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035" windowHeight="8445" activeTab="0"/>
  </bookViews>
  <sheets>
    <sheet name="Data" sheetId="1" r:id="rId1"/>
    <sheet name="Same Sample Size" sheetId="2" r:id="rId2"/>
  </sheets>
  <definedNames/>
  <calcPr fullCalcOnLoad="1"/>
</workbook>
</file>

<file path=xl/sharedStrings.xml><?xml version="1.0" encoding="utf-8"?>
<sst xmlns="http://schemas.openxmlformats.org/spreadsheetml/2006/main" count="16" uniqueCount="11">
  <si>
    <t>Skewness</t>
  </si>
  <si>
    <t>Kurtosis</t>
  </si>
  <si>
    <t>Sample Size</t>
  </si>
  <si>
    <t>Instructions:</t>
  </si>
  <si>
    <t>Column B contains the data set.</t>
  </si>
  <si>
    <t>In column D: enter the sample sizes you want to test out</t>
  </si>
  <si>
    <t>Hit Run above and the program will calculate the skewness and kurtosis.</t>
  </si>
  <si>
    <t>Enter the sample size in cell D2.</t>
  </si>
  <si>
    <t>Hit Run above and the program will calculate</t>
  </si>
  <si>
    <t xml:space="preserve">  the skewness and kurtosis for 100 random</t>
  </si>
  <si>
    <t xml:space="preserve">  samples of that size.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</si>
</sst>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500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4" max="4" width="11.28125" style="0" customWidth="1"/>
  </cols>
  <sheetData>
    <row r="1" spans="1:6" ht="12.75">
      <c r="A1">
        <f ca="1">RAND()</f>
        <v>0.6491046324965956</v>
      </c>
      <c r="B1">
        <v>87</v>
      </c>
      <c r="D1" s="2" t="s">
        <v>2</v>
      </c>
      <c r="E1" t="s">
        <v>0</v>
      </c>
      <c r="F1" t="s">
        <v>1</v>
      </c>
    </row>
    <row r="2" spans="1:6" ht="12.75">
      <c r="A2">
        <f ca="1">RAND()</f>
        <v>0.905360036137203</v>
      </c>
      <c r="B2">
        <v>109</v>
      </c>
      <c r="D2">
        <v>5</v>
      </c>
      <c r="E2">
        <v>0.207</v>
      </c>
      <c r="F2">
        <v>0.934</v>
      </c>
    </row>
    <row r="3" spans="1:6" ht="12.75">
      <c r="A3">
        <f ca="1">RAND()</f>
        <v>0.43527468755594845</v>
      </c>
      <c r="B3">
        <v>120</v>
      </c>
      <c r="D3">
        <v>10</v>
      </c>
      <c r="E3">
        <v>-0.109</v>
      </c>
      <c r="F3">
        <v>0.519</v>
      </c>
    </row>
    <row r="4" spans="1:6" ht="12.75">
      <c r="A4">
        <f ca="1">RAND()</f>
        <v>0.9190579429423846</v>
      </c>
      <c r="B4">
        <v>87</v>
      </c>
      <c r="D4">
        <v>15</v>
      </c>
      <c r="E4">
        <v>0.219</v>
      </c>
      <c r="F4">
        <v>0.52</v>
      </c>
    </row>
    <row r="5" spans="1:8" ht="12.75">
      <c r="A5">
        <f ca="1">RAND()</f>
        <v>0.23367389657394233</v>
      </c>
      <c r="B5">
        <v>98</v>
      </c>
      <c r="D5">
        <v>25</v>
      </c>
      <c r="E5">
        <v>-0.274</v>
      </c>
      <c r="F5">
        <v>-0.981</v>
      </c>
      <c r="H5" s="1" t="s">
        <v>3</v>
      </c>
    </row>
    <row r="6" spans="1:8" ht="12.75">
      <c r="A6">
        <f ca="1">RAND()</f>
        <v>0.8094757376109318</v>
      </c>
      <c r="B6">
        <v>84</v>
      </c>
      <c r="D6">
        <v>50</v>
      </c>
      <c r="E6">
        <v>-0.379</v>
      </c>
      <c r="F6">
        <v>0.054</v>
      </c>
      <c r="H6" s="1" t="s">
        <v>4</v>
      </c>
    </row>
    <row r="7" spans="1:8" ht="12.75">
      <c r="A7">
        <f ca="1">RAND()</f>
        <v>0.11512637194411135</v>
      </c>
      <c r="B7">
        <v>101</v>
      </c>
      <c r="D7">
        <v>75</v>
      </c>
      <c r="E7">
        <v>0.4</v>
      </c>
      <c r="F7">
        <v>-0.321</v>
      </c>
      <c r="H7" s="1" t="s">
        <v>5</v>
      </c>
    </row>
    <row r="8" spans="1:8" ht="12.75">
      <c r="A8">
        <f ca="1">RAND()</f>
        <v>0.7591740440021767</v>
      </c>
      <c r="B8">
        <v>105</v>
      </c>
      <c r="D8">
        <v>100</v>
      </c>
      <c r="E8">
        <v>0.027</v>
      </c>
      <c r="F8">
        <v>0.025</v>
      </c>
      <c r="H8" s="1" t="s">
        <v>6</v>
      </c>
    </row>
    <row r="9" spans="1:6" ht="12.75">
      <c r="A9">
        <f ca="1">RAND()</f>
        <v>0.1641256860583734</v>
      </c>
      <c r="B9">
        <v>97</v>
      </c>
      <c r="D9">
        <v>250</v>
      </c>
      <c r="E9">
        <v>0.075</v>
      </c>
      <c r="F9">
        <v>-0.145</v>
      </c>
    </row>
    <row r="10" spans="1:6" ht="12.75">
      <c r="A10">
        <f ca="1">RAND()</f>
        <v>0.9792936957778585</v>
      </c>
      <c r="B10">
        <v>103</v>
      </c>
      <c r="D10">
        <v>500</v>
      </c>
      <c r="E10">
        <v>0.013</v>
      </c>
      <c r="F10">
        <v>0.159</v>
      </c>
    </row>
    <row r="11" spans="1:6" ht="12.75">
      <c r="A11">
        <f ca="1">RAND()</f>
        <v>0.05627796457426926</v>
      </c>
      <c r="B11">
        <v>92</v>
      </c>
      <c r="D11">
        <v>750</v>
      </c>
      <c r="E11">
        <v>-0.05</v>
      </c>
      <c r="F11">
        <v>-0.093</v>
      </c>
    </row>
    <row r="12" spans="1:6" ht="12.75">
      <c r="A12">
        <f ca="1">RAND()</f>
        <v>0.8751578605897685</v>
      </c>
      <c r="B12">
        <v>107</v>
      </c>
      <c r="D12">
        <v>1000</v>
      </c>
      <c r="E12">
        <v>-0.096</v>
      </c>
      <c r="F12">
        <v>0.043</v>
      </c>
    </row>
    <row r="13" spans="1:6" ht="12.75">
      <c r="A13">
        <f ca="1">RAND()</f>
        <v>0.12638938222350704</v>
      </c>
      <c r="B13">
        <v>108</v>
      </c>
      <c r="D13">
        <v>1250</v>
      </c>
      <c r="E13">
        <v>0.084</v>
      </c>
      <c r="F13">
        <v>0.225</v>
      </c>
    </row>
    <row r="14" spans="1:6" ht="12.75">
      <c r="A14">
        <f ca="1">RAND()</f>
        <v>0.3391699087794502</v>
      </c>
      <c r="B14">
        <v>96</v>
      </c>
      <c r="D14">
        <v>1500</v>
      </c>
      <c r="E14">
        <v>-0.044</v>
      </c>
      <c r="F14">
        <v>-0.046</v>
      </c>
    </row>
    <row r="15" spans="1:6" ht="12.75">
      <c r="A15">
        <f ca="1">RAND()</f>
        <v>0.6043001490984637</v>
      </c>
      <c r="B15">
        <v>102</v>
      </c>
      <c r="D15">
        <v>2000</v>
      </c>
      <c r="E15">
        <v>0.036</v>
      </c>
      <c r="F15">
        <v>0.003</v>
      </c>
    </row>
    <row r="16" spans="1:6" ht="12.75">
      <c r="A16">
        <f ca="1">RAND()</f>
        <v>0.21718967260414035</v>
      </c>
      <c r="B16">
        <v>85</v>
      </c>
      <c r="D16">
        <v>2500</v>
      </c>
      <c r="E16">
        <v>-0.022</v>
      </c>
      <c r="F16">
        <v>0.036</v>
      </c>
    </row>
    <row r="17" spans="1:6" ht="12.75">
      <c r="A17">
        <f ca="1">RAND()</f>
        <v>0.77545766516982</v>
      </c>
      <c r="B17">
        <v>87</v>
      </c>
      <c r="D17">
        <v>3000</v>
      </c>
      <c r="E17">
        <v>-0.026</v>
      </c>
      <c r="F17">
        <v>0.001</v>
      </c>
    </row>
    <row r="18" spans="1:6" ht="12.75">
      <c r="A18">
        <f ca="1">RAND()</f>
        <v>0.5066164465695852</v>
      </c>
      <c r="B18">
        <v>100</v>
      </c>
      <c r="D18">
        <v>3500</v>
      </c>
      <c r="E18">
        <v>-0.001</v>
      </c>
      <c r="F18">
        <v>0.007</v>
      </c>
    </row>
    <row r="19" spans="1:6" ht="12.75">
      <c r="A19">
        <f ca="1">RAND()</f>
        <v>0.9420976376516655</v>
      </c>
      <c r="B19">
        <v>111</v>
      </c>
      <c r="D19">
        <v>4000</v>
      </c>
      <c r="E19">
        <v>0.006</v>
      </c>
      <c r="F19">
        <v>0.036</v>
      </c>
    </row>
    <row r="20" spans="1:6" ht="12.75">
      <c r="A20">
        <f ca="1">RAND()</f>
        <v>0.263425722087436</v>
      </c>
      <c r="B20">
        <v>92</v>
      </c>
      <c r="D20">
        <v>4500</v>
      </c>
      <c r="E20">
        <v>0.004</v>
      </c>
      <c r="F20">
        <v>0.05</v>
      </c>
    </row>
    <row r="21" spans="1:6" ht="12.75">
      <c r="A21">
        <f ca="1">RAND()</f>
        <v>0.28881369382635125</v>
      </c>
      <c r="B21">
        <v>92</v>
      </c>
      <c r="D21">
        <v>5000</v>
      </c>
      <c r="E21">
        <v>0.007</v>
      </c>
      <c r="F21">
        <v>0.03</v>
      </c>
    </row>
    <row r="22" spans="1:2" ht="12.75">
      <c r="A22">
        <f ca="1">RAND()</f>
        <v>0.5446967607810049</v>
      </c>
      <c r="B22">
        <v>111</v>
      </c>
    </row>
    <row r="23" spans="1:2" ht="12.75">
      <c r="A23">
        <f ca="1">RAND()</f>
        <v>0.7470250362656867</v>
      </c>
      <c r="B23">
        <v>90</v>
      </c>
    </row>
    <row r="24" spans="1:2" ht="12.75">
      <c r="A24">
        <f ca="1">RAND()</f>
        <v>0.036176518208205666</v>
      </c>
      <c r="B24">
        <v>95</v>
      </c>
    </row>
    <row r="25" spans="1:2" ht="12.75">
      <c r="A25">
        <f ca="1">RAND()</f>
        <v>0.6869453521254661</v>
      </c>
      <c r="B25">
        <v>96</v>
      </c>
    </row>
    <row r="26" spans="1:2" ht="12.75">
      <c r="A26">
        <f ca="1">RAND()</f>
        <v>0.7486996095432399</v>
      </c>
      <c r="B26">
        <v>108</v>
      </c>
    </row>
    <row r="27" spans="1:2" ht="12.75">
      <c r="A27">
        <f ca="1">RAND()</f>
        <v>0.8833732828266199</v>
      </c>
      <c r="B27">
        <v>92</v>
      </c>
    </row>
    <row r="28" spans="1:2" ht="12.75">
      <c r="A28">
        <f ca="1">RAND()</f>
        <v>0.5654029833903739</v>
      </c>
      <c r="B28">
        <v>80</v>
      </c>
    </row>
    <row r="29" spans="1:2" ht="12.75">
      <c r="A29">
        <f ca="1">RAND()</f>
        <v>0.2614328544655511</v>
      </c>
      <c r="B29">
        <v>99</v>
      </c>
    </row>
    <row r="30" spans="1:2" ht="12.75">
      <c r="A30">
        <f ca="1">RAND()</f>
        <v>0.16455764271152917</v>
      </c>
      <c r="B30">
        <v>90</v>
      </c>
    </row>
    <row r="31" spans="1:2" ht="12.75">
      <c r="A31">
        <f ca="1">RAND()</f>
        <v>0.851929768072541</v>
      </c>
      <c r="B31">
        <v>100</v>
      </c>
    </row>
    <row r="32" spans="1:2" ht="12.75">
      <c r="A32">
        <f ca="1">RAND()</f>
        <v>0.7286247595509601</v>
      </c>
      <c r="B32">
        <v>111</v>
      </c>
    </row>
    <row r="33" spans="1:2" ht="12.75">
      <c r="A33">
        <f ca="1">RAND()</f>
        <v>0.000321444294141382</v>
      </c>
      <c r="B33">
        <v>78</v>
      </c>
    </row>
    <row r="34" spans="1:2" ht="12.75">
      <c r="A34">
        <f ca="1">RAND()</f>
        <v>0.9696130935438655</v>
      </c>
      <c r="B34">
        <v>116</v>
      </c>
    </row>
    <row r="35" spans="1:2" ht="12.75">
      <c r="A35">
        <f ca="1">RAND()</f>
        <v>0.6747310645600163</v>
      </c>
      <c r="B35">
        <v>104</v>
      </c>
    </row>
    <row r="36" spans="1:2" ht="12.75">
      <c r="A36">
        <f ca="1">RAND()</f>
        <v>0.16807211837493952</v>
      </c>
      <c r="B36">
        <v>98</v>
      </c>
    </row>
    <row r="37" spans="1:2" ht="12.75">
      <c r="A37">
        <f ca="1">RAND()</f>
        <v>0.6767938337651487</v>
      </c>
      <c r="B37">
        <v>99</v>
      </c>
    </row>
    <row r="38" spans="1:2" ht="12.75">
      <c r="A38">
        <f ca="1">RAND()</f>
        <v>0.05454685955076766</v>
      </c>
      <c r="B38">
        <v>112</v>
      </c>
    </row>
    <row r="39" spans="1:2" ht="12.75">
      <c r="A39">
        <f ca="1">RAND()</f>
        <v>0.7752172423552857</v>
      </c>
      <c r="B39">
        <v>94</v>
      </c>
    </row>
    <row r="40" spans="1:2" ht="12.75">
      <c r="A40">
        <f ca="1">RAND()</f>
        <v>0.32111769055116113</v>
      </c>
      <c r="B40">
        <v>105</v>
      </c>
    </row>
    <row r="41" spans="1:2" ht="12.75">
      <c r="A41">
        <f ca="1">RAND()</f>
        <v>0.5774927504729408</v>
      </c>
      <c r="B41">
        <v>101</v>
      </c>
    </row>
    <row r="42" spans="1:2" ht="12.75">
      <c r="A42">
        <f ca="1">RAND()</f>
        <v>0.23098006511503288</v>
      </c>
      <c r="B42">
        <v>95</v>
      </c>
    </row>
    <row r="43" spans="1:2" ht="12.75">
      <c r="A43">
        <f ca="1">RAND()</f>
        <v>0.10670528769859333</v>
      </c>
      <c r="B43">
        <v>84</v>
      </c>
    </row>
    <row r="44" spans="1:2" ht="12.75">
      <c r="A44">
        <f ca="1">RAND()</f>
        <v>0.9537079105726796</v>
      </c>
      <c r="B44">
        <v>87</v>
      </c>
    </row>
    <row r="45" spans="1:2" ht="12.75">
      <c r="A45">
        <f ca="1">RAND()</f>
        <v>0.31850726633264315</v>
      </c>
      <c r="B45">
        <v>99</v>
      </c>
    </row>
    <row r="46" spans="1:2" ht="12.75">
      <c r="A46">
        <f ca="1">RAND()</f>
        <v>0.8456678154260843</v>
      </c>
      <c r="B46">
        <v>99</v>
      </c>
    </row>
    <row r="47" spans="1:2" ht="12.75">
      <c r="A47">
        <f ca="1">RAND()</f>
        <v>0.6954660824795219</v>
      </c>
      <c r="B47">
        <v>109</v>
      </c>
    </row>
    <row r="48" spans="1:2" ht="12.75">
      <c r="A48">
        <f ca="1">RAND()</f>
        <v>0.7181409993981981</v>
      </c>
      <c r="B48">
        <v>108</v>
      </c>
    </row>
    <row r="49" spans="1:2" ht="12.75">
      <c r="A49">
        <f ca="1">RAND()</f>
        <v>0.7068818964331789</v>
      </c>
      <c r="B49">
        <v>96</v>
      </c>
    </row>
    <row r="50" spans="1:2" ht="12.75">
      <c r="A50">
        <f ca="1">RAND()</f>
        <v>0.7589844264666747</v>
      </c>
      <c r="B50">
        <v>105</v>
      </c>
    </row>
    <row r="51" spans="1:2" ht="12.75">
      <c r="A51">
        <f ca="1">RAND()</f>
        <v>0.6332038432702428</v>
      </c>
      <c r="B51">
        <v>98</v>
      </c>
    </row>
    <row r="52" spans="1:2" ht="12.75">
      <c r="A52">
        <f ca="1">RAND()</f>
        <v>0.05193036955399677</v>
      </c>
      <c r="B52">
        <v>114</v>
      </c>
    </row>
    <row r="53" spans="1:2" ht="12.75">
      <c r="A53">
        <f ca="1">RAND()</f>
        <v>0.8682411151645816</v>
      </c>
      <c r="B53">
        <v>116</v>
      </c>
    </row>
    <row r="54" spans="1:2" ht="12.75">
      <c r="A54">
        <f ca="1">RAND()</f>
        <v>0.09156927683020188</v>
      </c>
      <c r="B54">
        <v>112</v>
      </c>
    </row>
    <row r="55" spans="1:2" ht="12.75">
      <c r="A55">
        <f ca="1">RAND()</f>
        <v>0.34360014540527084</v>
      </c>
      <c r="B55">
        <v>108</v>
      </c>
    </row>
    <row r="56" spans="1:2" ht="12.75">
      <c r="A56">
        <f ca="1">RAND()</f>
        <v>0.5724739409896803</v>
      </c>
      <c r="B56">
        <v>107</v>
      </c>
    </row>
    <row r="57" spans="1:2" ht="12.75">
      <c r="A57">
        <f ca="1">RAND()</f>
        <v>0.908921670578913</v>
      </c>
      <c r="B57">
        <v>81</v>
      </c>
    </row>
    <row r="58" spans="1:2" ht="12.75">
      <c r="A58">
        <f ca="1">RAND()</f>
        <v>0.12859660870352396</v>
      </c>
      <c r="B58">
        <v>102</v>
      </c>
    </row>
    <row r="59" spans="1:2" ht="12.75">
      <c r="A59">
        <f ca="1">RAND()</f>
        <v>0.8034330250964938</v>
      </c>
      <c r="B59">
        <v>112</v>
      </c>
    </row>
    <row r="60" spans="1:2" ht="12.75">
      <c r="A60">
        <f ca="1">RAND()</f>
        <v>0.12113610790063911</v>
      </c>
      <c r="B60">
        <v>89</v>
      </c>
    </row>
    <row r="61" spans="1:2" ht="12.75">
      <c r="A61">
        <f ca="1">RAND()</f>
        <v>0.48471714774798447</v>
      </c>
      <c r="B61">
        <v>114</v>
      </c>
    </row>
    <row r="62" spans="1:2" ht="12.75">
      <c r="A62">
        <f ca="1">RAND()</f>
        <v>0.9989469745922555</v>
      </c>
      <c r="B62">
        <v>93</v>
      </c>
    </row>
    <row r="63" spans="1:2" ht="12.75">
      <c r="A63">
        <f ca="1">RAND()</f>
        <v>0.5572716580000053</v>
      </c>
      <c r="B63">
        <v>98</v>
      </c>
    </row>
    <row r="64" spans="1:2" ht="12.75">
      <c r="A64">
        <f ca="1">RAND()</f>
        <v>0.41996214192763726</v>
      </c>
      <c r="B64">
        <v>115</v>
      </c>
    </row>
    <row r="65" spans="1:2" ht="12.75">
      <c r="A65">
        <f ca="1">RAND()</f>
        <v>0.7315309755783873</v>
      </c>
      <c r="B65">
        <v>91</v>
      </c>
    </row>
    <row r="66" spans="1:2" ht="12.75">
      <c r="A66">
        <f ca="1">RAND()</f>
        <v>0.24159237618326113</v>
      </c>
      <c r="B66">
        <v>91</v>
      </c>
    </row>
    <row r="67" spans="1:2" ht="12.75">
      <c r="A67">
        <f ca="1">RAND()</f>
        <v>0.3888262299441474</v>
      </c>
      <c r="B67">
        <v>113</v>
      </c>
    </row>
    <row r="68" spans="1:2" ht="12.75">
      <c r="A68">
        <f ca="1">RAND()</f>
        <v>0.28828633585560126</v>
      </c>
      <c r="B68">
        <v>105</v>
      </c>
    </row>
    <row r="69" spans="1:2" ht="12.75">
      <c r="A69">
        <f ca="1">RAND()</f>
        <v>0.1330609246466503</v>
      </c>
      <c r="B69">
        <v>113</v>
      </c>
    </row>
    <row r="70" spans="1:2" ht="12.75">
      <c r="A70">
        <f ca="1">RAND()</f>
        <v>0.13501810922015323</v>
      </c>
      <c r="B70">
        <v>96</v>
      </c>
    </row>
    <row r="71" spans="1:2" ht="12.75">
      <c r="A71">
        <f ca="1">RAND()</f>
        <v>0.8243062590455141</v>
      </c>
      <c r="B71">
        <v>103</v>
      </c>
    </row>
    <row r="72" spans="1:2" ht="12.75">
      <c r="A72">
        <f ca="1">RAND()</f>
        <v>0.04614577665719033</v>
      </c>
      <c r="B72">
        <v>89</v>
      </c>
    </row>
    <row r="73" spans="1:2" ht="12.75">
      <c r="A73">
        <f ca="1">RAND()</f>
        <v>0.9184810203455146</v>
      </c>
      <c r="B73">
        <v>94</v>
      </c>
    </row>
    <row r="74" spans="1:2" ht="12.75">
      <c r="A74">
        <f ca="1">RAND()</f>
        <v>0.07071029961129693</v>
      </c>
      <c r="B74">
        <v>81</v>
      </c>
    </row>
    <row r="75" spans="1:2" ht="12.75">
      <c r="A75">
        <f ca="1">RAND()</f>
        <v>0.24455588948486506</v>
      </c>
      <c r="B75">
        <v>98</v>
      </c>
    </row>
    <row r="76" spans="1:2" ht="12.75">
      <c r="A76">
        <f ca="1">RAND()</f>
        <v>0.4370146004699458</v>
      </c>
      <c r="B76">
        <v>103</v>
      </c>
    </row>
    <row r="77" spans="1:2" ht="12.75">
      <c r="A77">
        <f ca="1">RAND()</f>
        <v>0.25118407402105825</v>
      </c>
      <c r="B77">
        <v>108</v>
      </c>
    </row>
    <row r="78" spans="1:2" ht="12.75">
      <c r="A78">
        <f ca="1">RAND()</f>
        <v>0.4194251134710183</v>
      </c>
      <c r="B78">
        <v>102</v>
      </c>
    </row>
    <row r="79" spans="1:2" ht="12.75">
      <c r="A79">
        <f ca="1">RAND()</f>
        <v>0.12817320847439406</v>
      </c>
      <c r="B79">
        <v>115</v>
      </c>
    </row>
    <row r="80" spans="1:2" ht="12.75">
      <c r="A80">
        <f ca="1">RAND()</f>
        <v>0.9713370790800768</v>
      </c>
      <c r="B80">
        <v>107</v>
      </c>
    </row>
    <row r="81" spans="1:2" ht="12.75">
      <c r="A81">
        <f ca="1">RAND()</f>
        <v>0.4046697615574487</v>
      </c>
      <c r="B81">
        <v>107</v>
      </c>
    </row>
    <row r="82" spans="1:2" ht="12.75">
      <c r="A82">
        <f ca="1">RAND()</f>
        <v>0.40779051219507734</v>
      </c>
      <c r="B82">
        <v>82</v>
      </c>
    </row>
    <row r="83" spans="1:2" ht="12.75">
      <c r="A83">
        <f ca="1">RAND()</f>
        <v>0.145979821233864</v>
      </c>
      <c r="B83">
        <v>106</v>
      </c>
    </row>
    <row r="84" spans="1:2" ht="12.75">
      <c r="A84">
        <f ca="1">RAND()</f>
        <v>0.8832090635992539</v>
      </c>
      <c r="B84">
        <v>97</v>
      </c>
    </row>
    <row r="85" spans="1:2" ht="12.75">
      <c r="A85">
        <f ca="1">RAND()</f>
        <v>0.7367767643933861</v>
      </c>
      <c r="B85">
        <v>99</v>
      </c>
    </row>
    <row r="86" spans="1:2" ht="12.75">
      <c r="A86">
        <f ca="1">RAND()</f>
        <v>0.7558379972388147</v>
      </c>
      <c r="B86">
        <v>91</v>
      </c>
    </row>
    <row r="87" spans="1:2" ht="12.75">
      <c r="A87">
        <f ca="1">RAND()</f>
        <v>0.7468744535647605</v>
      </c>
      <c r="B87">
        <v>106</v>
      </c>
    </row>
    <row r="88" spans="1:2" ht="12.75">
      <c r="A88">
        <f ca="1">RAND()</f>
        <v>0.4087881621850564</v>
      </c>
      <c r="B88">
        <v>108</v>
      </c>
    </row>
    <row r="89" spans="1:2" ht="12.75">
      <c r="A89">
        <f ca="1">RAND()</f>
        <v>0.6613328447463959</v>
      </c>
      <c r="B89">
        <v>88</v>
      </c>
    </row>
    <row r="90" spans="1:2" ht="12.75">
      <c r="A90">
        <f ca="1">RAND()</f>
        <v>0.8927431198412126</v>
      </c>
      <c r="B90">
        <v>107</v>
      </c>
    </row>
    <row r="91" spans="1:2" ht="12.75">
      <c r="A91">
        <f ca="1">RAND()</f>
        <v>0.6902189067212352</v>
      </c>
      <c r="B91">
        <v>95</v>
      </c>
    </row>
    <row r="92" spans="1:2" ht="12.75">
      <c r="A92">
        <f ca="1">RAND()</f>
        <v>0.5195674717672569</v>
      </c>
      <c r="B92">
        <v>110</v>
      </c>
    </row>
    <row r="93" spans="1:2" ht="12.75">
      <c r="A93">
        <f ca="1">RAND()</f>
        <v>0.9392959119993077</v>
      </c>
      <c r="B93">
        <v>102</v>
      </c>
    </row>
    <row r="94" spans="1:2" ht="12.75">
      <c r="A94">
        <f ca="1">RAND()</f>
        <v>0.2392366137079941</v>
      </c>
      <c r="B94">
        <v>115</v>
      </c>
    </row>
    <row r="95" spans="1:2" ht="12.75">
      <c r="A95">
        <f ca="1">RAND()</f>
        <v>0.09229509531344526</v>
      </c>
      <c r="B95">
        <v>88</v>
      </c>
    </row>
    <row r="96" spans="1:2" ht="12.75">
      <c r="A96">
        <f ca="1">RAND()</f>
        <v>0.7381845440885109</v>
      </c>
      <c r="B96">
        <v>101</v>
      </c>
    </row>
    <row r="97" spans="1:2" ht="12.75">
      <c r="A97">
        <f ca="1">RAND()</f>
        <v>0.11939297139612148</v>
      </c>
      <c r="B97">
        <v>96</v>
      </c>
    </row>
    <row r="98" spans="1:2" ht="12.75">
      <c r="A98">
        <f ca="1">RAND()</f>
        <v>0.5256183853734283</v>
      </c>
      <c r="B98">
        <v>104</v>
      </c>
    </row>
    <row r="99" spans="1:2" ht="12.75">
      <c r="A99">
        <f ca="1">RAND()</f>
        <v>0.025349466161642242</v>
      </c>
      <c r="B99">
        <v>117</v>
      </c>
    </row>
    <row r="100" spans="1:2" ht="12.75">
      <c r="A100">
        <f ca="1">RAND()</f>
        <v>0.26723431387730856</v>
      </c>
      <c r="B100">
        <v>102</v>
      </c>
    </row>
    <row r="101" spans="1:2" ht="12.75">
      <c r="A101">
        <f ca="1">RAND()</f>
        <v>0.6619845294441458</v>
      </c>
      <c r="B101">
        <v>83</v>
      </c>
    </row>
    <row r="102" spans="1:2" ht="12.75">
      <c r="A102">
        <f ca="1">RAND()</f>
        <v>0.2567832340066226</v>
      </c>
      <c r="B102">
        <v>106</v>
      </c>
    </row>
    <row r="103" spans="1:2" ht="12.75">
      <c r="A103">
        <f ca="1">RAND()</f>
        <v>0.5915856764936878</v>
      </c>
      <c r="B103">
        <v>95</v>
      </c>
    </row>
    <row r="104" spans="1:2" ht="12.75">
      <c r="A104">
        <f ca="1">RAND()</f>
        <v>0.18741164123536003</v>
      </c>
      <c r="B104">
        <v>110</v>
      </c>
    </row>
    <row r="105" spans="1:2" ht="12.75">
      <c r="A105">
        <f ca="1">RAND()</f>
        <v>0.5326541787080411</v>
      </c>
      <c r="B105">
        <v>100</v>
      </c>
    </row>
    <row r="106" spans="1:2" ht="12.75">
      <c r="A106">
        <f ca="1">RAND()</f>
        <v>0.7379257125889698</v>
      </c>
      <c r="B106">
        <v>107</v>
      </c>
    </row>
    <row r="107" spans="1:2" ht="12.75">
      <c r="A107">
        <f ca="1">RAND()</f>
        <v>0.017552837784563846</v>
      </c>
      <c r="B107">
        <v>85</v>
      </c>
    </row>
    <row r="108" spans="1:2" ht="12.75">
      <c r="A108">
        <f ca="1">RAND()</f>
        <v>0.26513842650107855</v>
      </c>
      <c r="B108">
        <v>103</v>
      </c>
    </row>
    <row r="109" spans="1:2" ht="12.75">
      <c r="A109">
        <f ca="1">RAND()</f>
        <v>0.9281939472125866</v>
      </c>
      <c r="B109">
        <v>81</v>
      </c>
    </row>
    <row r="110" spans="1:2" ht="12.75">
      <c r="A110">
        <f ca="1">RAND()</f>
        <v>0.8014226600360937</v>
      </c>
      <c r="B110">
        <v>105</v>
      </c>
    </row>
    <row r="111" spans="1:2" ht="12.75">
      <c r="A111">
        <f ca="1">RAND()</f>
        <v>0.8950114112005597</v>
      </c>
      <c r="B111">
        <v>111</v>
      </c>
    </row>
    <row r="112" spans="1:2" ht="12.75">
      <c r="A112">
        <f ca="1">RAND()</f>
        <v>0.599044742047124</v>
      </c>
      <c r="B112">
        <v>99</v>
      </c>
    </row>
    <row r="113" spans="1:2" ht="12.75">
      <c r="A113">
        <f ca="1">RAND()</f>
        <v>0.049476085703097916</v>
      </c>
      <c r="B113">
        <v>107</v>
      </c>
    </row>
    <row r="114" spans="1:2" ht="12.75">
      <c r="A114">
        <f ca="1">RAND()</f>
        <v>0.9190453140597995</v>
      </c>
      <c r="B114">
        <v>89</v>
      </c>
    </row>
    <row r="115" spans="1:2" ht="12.75">
      <c r="A115">
        <f ca="1">RAND()</f>
        <v>0.9388521960777821</v>
      </c>
      <c r="B115">
        <v>110</v>
      </c>
    </row>
    <row r="116" spans="1:2" ht="12.75">
      <c r="A116">
        <f ca="1">RAND()</f>
        <v>0.8728728766630265</v>
      </c>
      <c r="B116">
        <v>93</v>
      </c>
    </row>
    <row r="117" spans="1:2" ht="12.75">
      <c r="A117">
        <f ca="1">RAND()</f>
        <v>0.409290442196348</v>
      </c>
      <c r="B117">
        <v>113</v>
      </c>
    </row>
    <row r="118" spans="1:2" ht="12.75">
      <c r="A118">
        <f ca="1">RAND()</f>
        <v>0.343726177281085</v>
      </c>
      <c r="B118">
        <v>94</v>
      </c>
    </row>
    <row r="119" spans="1:2" ht="12.75">
      <c r="A119">
        <f ca="1">RAND()</f>
        <v>0.03417552813676672</v>
      </c>
      <c r="B119">
        <v>95</v>
      </c>
    </row>
    <row r="120" spans="1:2" ht="12.75">
      <c r="A120">
        <f ca="1">RAND()</f>
        <v>0.5862248692056055</v>
      </c>
      <c r="B120">
        <v>109</v>
      </c>
    </row>
    <row r="121" spans="1:2" ht="12.75">
      <c r="A121">
        <f ca="1">RAND()</f>
        <v>0.49374721164916247</v>
      </c>
      <c r="B121">
        <v>97</v>
      </c>
    </row>
    <row r="122" spans="1:2" ht="12.75">
      <c r="A122">
        <f ca="1">RAND()</f>
        <v>0.33506956105835617</v>
      </c>
      <c r="B122">
        <v>88</v>
      </c>
    </row>
    <row r="123" spans="1:2" ht="12.75">
      <c r="A123">
        <f ca="1">RAND()</f>
        <v>0.3076237198359778</v>
      </c>
      <c r="B123">
        <v>104</v>
      </c>
    </row>
    <row r="124" spans="1:2" ht="12.75">
      <c r="A124">
        <f ca="1">RAND()</f>
        <v>0.44273745798501174</v>
      </c>
      <c r="B124">
        <v>89</v>
      </c>
    </row>
    <row r="125" spans="1:2" ht="12.75">
      <c r="A125">
        <f ca="1">RAND()</f>
        <v>0.14706538348492648</v>
      </c>
      <c r="B125">
        <v>91</v>
      </c>
    </row>
    <row r="126" spans="1:2" ht="12.75">
      <c r="A126">
        <f ca="1">RAND()</f>
        <v>0.019567099973110014</v>
      </c>
      <c r="B126">
        <v>89</v>
      </c>
    </row>
    <row r="127" spans="1:2" ht="12.75">
      <c r="A127">
        <f ca="1">RAND()</f>
        <v>0.11884014887881089</v>
      </c>
      <c r="B127">
        <v>97</v>
      </c>
    </row>
    <row r="128" spans="1:2" ht="12.75">
      <c r="A128">
        <f ca="1">RAND()</f>
        <v>0.4525626641283378</v>
      </c>
      <c r="B128">
        <v>107</v>
      </c>
    </row>
    <row r="129" spans="1:2" ht="12.75">
      <c r="A129">
        <f ca="1">RAND()</f>
        <v>0.8915229880882282</v>
      </c>
      <c r="B129">
        <v>99</v>
      </c>
    </row>
    <row r="130" spans="1:2" ht="12.75">
      <c r="A130">
        <f ca="1">RAND()</f>
        <v>0.9927983832829177</v>
      </c>
      <c r="B130">
        <v>96</v>
      </c>
    </row>
    <row r="131" spans="1:2" ht="12.75">
      <c r="A131">
        <f ca="1">RAND()</f>
        <v>0.1280419392210692</v>
      </c>
      <c r="B131">
        <v>105</v>
      </c>
    </row>
    <row r="132" spans="1:2" ht="12.75">
      <c r="A132">
        <f ca="1">RAND()</f>
        <v>0.7421763823477221</v>
      </c>
      <c r="B132">
        <v>103</v>
      </c>
    </row>
    <row r="133" spans="1:2" ht="12.75">
      <c r="A133">
        <f ca="1">RAND()</f>
        <v>0.09039381823654213</v>
      </c>
      <c r="B133">
        <v>91</v>
      </c>
    </row>
    <row r="134" spans="1:2" ht="12.75">
      <c r="A134">
        <f ca="1">RAND()</f>
        <v>0.8286051531677492</v>
      </c>
      <c r="B134">
        <v>97</v>
      </c>
    </row>
    <row r="135" spans="1:2" ht="12.75">
      <c r="A135">
        <f ca="1">RAND()</f>
        <v>0.9145653400845499</v>
      </c>
      <c r="B135">
        <v>100</v>
      </c>
    </row>
    <row r="136" spans="1:2" ht="12.75">
      <c r="A136">
        <f ca="1">RAND()</f>
        <v>0.6207141253803082</v>
      </c>
      <c r="B136">
        <v>98</v>
      </c>
    </row>
    <row r="137" spans="1:2" ht="12.75">
      <c r="A137">
        <f ca="1">RAND()</f>
        <v>0.2344893875093409</v>
      </c>
      <c r="B137">
        <v>90</v>
      </c>
    </row>
    <row r="138" spans="1:2" ht="12.75">
      <c r="A138">
        <f ca="1">RAND()</f>
        <v>0.14024357417741407</v>
      </c>
      <c r="B138">
        <v>94</v>
      </c>
    </row>
    <row r="139" spans="1:2" ht="12.75">
      <c r="A139">
        <f ca="1">RAND()</f>
        <v>0.10979535728285461</v>
      </c>
      <c r="B139">
        <v>90</v>
      </c>
    </row>
    <row r="140" spans="1:2" ht="12.75">
      <c r="A140">
        <f ca="1">RAND()</f>
        <v>0.7319926662605377</v>
      </c>
      <c r="B140">
        <v>111</v>
      </c>
    </row>
    <row r="141" spans="1:2" ht="12.75">
      <c r="A141">
        <f ca="1">RAND()</f>
        <v>0.4158886346491676</v>
      </c>
      <c r="B141">
        <v>96</v>
      </c>
    </row>
    <row r="142" spans="1:2" ht="12.75">
      <c r="A142">
        <f ca="1">RAND()</f>
        <v>0.895159451452748</v>
      </c>
      <c r="B142">
        <v>105</v>
      </c>
    </row>
    <row r="143" spans="1:2" ht="12.75">
      <c r="A143">
        <f ca="1">RAND()</f>
        <v>0.7360705034536639</v>
      </c>
      <c r="B143">
        <v>83</v>
      </c>
    </row>
    <row r="144" spans="1:2" ht="12.75">
      <c r="A144">
        <f ca="1">RAND()</f>
        <v>0.755836320636879</v>
      </c>
      <c r="B144">
        <v>92</v>
      </c>
    </row>
    <row r="145" spans="1:2" ht="12.75">
      <c r="A145">
        <f ca="1">RAND()</f>
        <v>0.4382022238624259</v>
      </c>
      <c r="B145">
        <v>105</v>
      </c>
    </row>
    <row r="146" spans="1:2" ht="12.75">
      <c r="A146">
        <f ca="1">RAND()</f>
        <v>0.12254136024633966</v>
      </c>
      <c r="B146">
        <v>117</v>
      </c>
    </row>
    <row r="147" spans="1:2" ht="12.75">
      <c r="A147">
        <f ca="1">RAND()</f>
        <v>0.8600830694704584</v>
      </c>
      <c r="B147">
        <v>87</v>
      </c>
    </row>
    <row r="148" spans="1:2" ht="12.75">
      <c r="A148">
        <f ca="1">RAND()</f>
        <v>0.710639908020522</v>
      </c>
      <c r="B148">
        <v>96</v>
      </c>
    </row>
    <row r="149" spans="1:2" ht="12.75">
      <c r="A149">
        <f ca="1">RAND()</f>
        <v>0.42113204091732903</v>
      </c>
      <c r="B149">
        <v>84</v>
      </c>
    </row>
    <row r="150" spans="1:2" ht="12.75">
      <c r="A150">
        <f ca="1">RAND()</f>
        <v>0.5484227334973183</v>
      </c>
      <c r="B150">
        <v>87</v>
      </c>
    </row>
    <row r="151" spans="1:2" ht="12.75">
      <c r="A151">
        <f ca="1">RAND()</f>
        <v>0.9493142600784501</v>
      </c>
      <c r="B151">
        <v>118</v>
      </c>
    </row>
    <row r="152" spans="1:2" ht="12.75">
      <c r="A152">
        <f ca="1">RAND()</f>
        <v>0.8385276850385276</v>
      </c>
      <c r="B152">
        <v>101</v>
      </c>
    </row>
    <row r="153" spans="1:2" ht="12.75">
      <c r="A153">
        <f ca="1">RAND()</f>
        <v>0.6878577562153552</v>
      </c>
      <c r="B153">
        <v>106</v>
      </c>
    </row>
    <row r="154" spans="1:2" ht="12.75">
      <c r="A154">
        <f ca="1">RAND()</f>
        <v>0.7647384213802677</v>
      </c>
      <c r="B154">
        <v>101</v>
      </c>
    </row>
    <row r="155" spans="1:2" ht="12.75">
      <c r="A155">
        <f ca="1">RAND()</f>
        <v>0.6888627857792263</v>
      </c>
      <c r="B155">
        <v>103</v>
      </c>
    </row>
    <row r="156" spans="1:2" ht="12.75">
      <c r="A156">
        <f ca="1">RAND()</f>
        <v>0.8302477251331182</v>
      </c>
      <c r="B156">
        <v>111</v>
      </c>
    </row>
    <row r="157" spans="1:2" ht="12.75">
      <c r="A157">
        <f ca="1">RAND()</f>
        <v>0.853248421036225</v>
      </c>
      <c r="B157">
        <v>107</v>
      </c>
    </row>
    <row r="158" spans="1:2" ht="12.75">
      <c r="A158">
        <f ca="1">RAND()</f>
        <v>0.14937194198047588</v>
      </c>
      <c r="B158">
        <v>116</v>
      </c>
    </row>
    <row r="159" spans="1:2" ht="12.75">
      <c r="A159">
        <f ca="1">RAND()</f>
        <v>0.9534960965548815</v>
      </c>
      <c r="B159">
        <v>90</v>
      </c>
    </row>
    <row r="160" spans="1:2" ht="12.75">
      <c r="A160">
        <f ca="1">RAND()</f>
        <v>0.10198715341385334</v>
      </c>
      <c r="B160">
        <v>89</v>
      </c>
    </row>
    <row r="161" spans="1:2" ht="12.75">
      <c r="A161">
        <f ca="1">RAND()</f>
        <v>0.9513428151303727</v>
      </c>
      <c r="B161">
        <v>99</v>
      </c>
    </row>
    <row r="162" spans="1:2" ht="12.75">
      <c r="A162">
        <f ca="1">RAND()</f>
        <v>0.13125160442231365</v>
      </c>
      <c r="B162">
        <v>103</v>
      </c>
    </row>
    <row r="163" spans="1:2" ht="12.75">
      <c r="A163">
        <f ca="1">RAND()</f>
        <v>0.0876405199522804</v>
      </c>
      <c r="B163">
        <v>105</v>
      </c>
    </row>
    <row r="164" spans="1:2" ht="12.75">
      <c r="A164">
        <f ca="1">RAND()</f>
        <v>0.8282681345668997</v>
      </c>
      <c r="B164">
        <v>80</v>
      </c>
    </row>
    <row r="165" spans="1:2" ht="12.75">
      <c r="A165">
        <f ca="1">RAND()</f>
        <v>0.5515202793587702</v>
      </c>
      <c r="B165">
        <v>89</v>
      </c>
    </row>
    <row r="166" spans="1:2" ht="12.75">
      <c r="A166">
        <f ca="1">RAND()</f>
        <v>0.7425215875118798</v>
      </c>
      <c r="B166">
        <v>99</v>
      </c>
    </row>
    <row r="167" spans="1:2" ht="12.75">
      <c r="A167">
        <f ca="1">RAND()</f>
        <v>0.6130425044104224</v>
      </c>
      <c r="B167">
        <v>114</v>
      </c>
    </row>
    <row r="168" spans="1:2" ht="12.75">
      <c r="A168">
        <f ca="1">RAND()</f>
        <v>0.9774044722179585</v>
      </c>
      <c r="B168">
        <v>91</v>
      </c>
    </row>
    <row r="169" spans="1:2" ht="12.75">
      <c r="A169">
        <f ca="1">RAND()</f>
        <v>0.6597591438492324</v>
      </c>
      <c r="B169">
        <v>114</v>
      </c>
    </row>
    <row r="170" spans="1:2" ht="12.75">
      <c r="A170">
        <f ca="1">RAND()</f>
        <v>0.09150879017621327</v>
      </c>
      <c r="B170">
        <v>90</v>
      </c>
    </row>
    <row r="171" spans="1:2" ht="12.75">
      <c r="A171">
        <f ca="1">RAND()</f>
        <v>0.11108353996266385</v>
      </c>
      <c r="B171">
        <v>95</v>
      </c>
    </row>
    <row r="172" spans="1:2" ht="12.75">
      <c r="A172">
        <f ca="1">RAND()</f>
        <v>0.1898760341235739</v>
      </c>
      <c r="B172">
        <v>82</v>
      </c>
    </row>
    <row r="173" spans="1:2" ht="12.75">
      <c r="A173">
        <f ca="1">RAND()</f>
        <v>0.18262131053691466</v>
      </c>
      <c r="B173">
        <v>96</v>
      </c>
    </row>
    <row r="174" spans="1:2" ht="12.75">
      <c r="A174">
        <f ca="1">RAND()</f>
        <v>0.38834262031286193</v>
      </c>
      <c r="B174">
        <v>101</v>
      </c>
    </row>
    <row r="175" spans="1:2" ht="12.75">
      <c r="A175">
        <f ca="1">RAND()</f>
        <v>0.0926028274142725</v>
      </c>
      <c r="B175">
        <v>119</v>
      </c>
    </row>
    <row r="176" spans="1:2" ht="12.75">
      <c r="A176">
        <f ca="1">RAND()</f>
        <v>0.38358049243021997</v>
      </c>
      <c r="B176">
        <v>91</v>
      </c>
    </row>
    <row r="177" spans="1:2" ht="12.75">
      <c r="A177">
        <f ca="1">RAND()</f>
        <v>0.6601795096412298</v>
      </c>
      <c r="B177">
        <v>113</v>
      </c>
    </row>
    <row r="178" spans="1:2" ht="12.75">
      <c r="A178">
        <f ca="1">RAND()</f>
        <v>0.73631577533927</v>
      </c>
      <c r="B178">
        <v>94</v>
      </c>
    </row>
    <row r="179" spans="1:2" ht="12.75">
      <c r="A179">
        <f ca="1">RAND()</f>
        <v>0.24505834773797053</v>
      </c>
      <c r="B179">
        <v>98</v>
      </c>
    </row>
    <row r="180" spans="1:2" ht="12.75">
      <c r="A180">
        <f ca="1">RAND()</f>
        <v>0.9319208739003889</v>
      </c>
      <c r="B180">
        <v>104</v>
      </c>
    </row>
    <row r="181" spans="1:2" ht="12.75">
      <c r="A181">
        <f ca="1">RAND()</f>
        <v>0.2788330119699547</v>
      </c>
      <c r="B181">
        <v>90</v>
      </c>
    </row>
    <row r="182" spans="1:2" ht="12.75">
      <c r="A182">
        <f ca="1">RAND()</f>
        <v>0.6414826532932447</v>
      </c>
      <c r="B182">
        <v>88</v>
      </c>
    </row>
    <row r="183" spans="1:2" ht="12.75">
      <c r="A183">
        <f ca="1">RAND()</f>
        <v>0.10135995616818516</v>
      </c>
      <c r="B183">
        <v>96</v>
      </c>
    </row>
    <row r="184" spans="1:2" ht="12.75">
      <c r="A184">
        <f ca="1">RAND()</f>
        <v>0.8816082917353375</v>
      </c>
      <c r="B184">
        <v>104</v>
      </c>
    </row>
    <row r="185" spans="1:2" ht="12.75">
      <c r="A185">
        <f ca="1">RAND()</f>
        <v>0.37479483593650254</v>
      </c>
      <c r="B185">
        <v>112</v>
      </c>
    </row>
    <row r="186" spans="1:2" ht="12.75">
      <c r="A186">
        <f ca="1">RAND()</f>
        <v>0.4281706507565164</v>
      </c>
      <c r="B186">
        <v>100</v>
      </c>
    </row>
    <row r="187" spans="1:2" ht="12.75">
      <c r="A187">
        <f ca="1">RAND()</f>
        <v>0.03956564780328309</v>
      </c>
      <c r="B187">
        <v>80</v>
      </c>
    </row>
    <row r="188" spans="1:2" ht="12.75">
      <c r="A188">
        <f ca="1">RAND()</f>
        <v>0.26910367757232234</v>
      </c>
      <c r="B188">
        <v>107</v>
      </c>
    </row>
    <row r="189" spans="1:2" ht="12.75">
      <c r="A189">
        <f ca="1">RAND()</f>
        <v>0.09107212366805717</v>
      </c>
      <c r="B189">
        <v>99</v>
      </c>
    </row>
    <row r="190" spans="1:2" ht="12.75">
      <c r="A190">
        <f ca="1">RAND()</f>
        <v>0.5691038453074883</v>
      </c>
      <c r="B190">
        <v>83</v>
      </c>
    </row>
    <row r="191" spans="1:2" ht="12.75">
      <c r="A191">
        <f ca="1">RAND()</f>
        <v>0.735404731814019</v>
      </c>
      <c r="B191">
        <v>108</v>
      </c>
    </row>
    <row r="192" spans="1:2" ht="12.75">
      <c r="A192">
        <f ca="1">RAND()</f>
        <v>0.3750714622027699</v>
      </c>
      <c r="B192">
        <v>100</v>
      </c>
    </row>
    <row r="193" spans="1:2" ht="12.75">
      <c r="A193">
        <f ca="1">RAND()</f>
        <v>0.9838764957571297</v>
      </c>
      <c r="B193">
        <v>99</v>
      </c>
    </row>
    <row r="194" spans="1:2" ht="12.75">
      <c r="A194">
        <f ca="1">RAND()</f>
        <v>0.0009163901192048574</v>
      </c>
      <c r="B194">
        <v>104</v>
      </c>
    </row>
    <row r="195" spans="1:2" ht="12.75">
      <c r="A195">
        <f ca="1">RAND()</f>
        <v>0.4250158014132782</v>
      </c>
      <c r="B195">
        <v>92</v>
      </c>
    </row>
    <row r="196" spans="1:2" ht="12.75">
      <c r="A196">
        <f ca="1">RAND()</f>
        <v>0.057798854046671955</v>
      </c>
      <c r="B196">
        <v>101</v>
      </c>
    </row>
    <row r="197" spans="1:2" ht="12.75">
      <c r="A197">
        <f ca="1">RAND()</f>
        <v>0.29719129798233</v>
      </c>
      <c r="B197">
        <v>102</v>
      </c>
    </row>
    <row r="198" spans="1:2" ht="12.75">
      <c r="A198">
        <f ca="1">RAND()</f>
        <v>0.13899538464691008</v>
      </c>
      <c r="B198">
        <v>112</v>
      </c>
    </row>
    <row r="199" spans="1:2" ht="12.75">
      <c r="A199">
        <f ca="1">RAND()</f>
        <v>0.9483440472682251</v>
      </c>
      <c r="B199">
        <v>106</v>
      </c>
    </row>
    <row r="200" spans="1:2" ht="12.75">
      <c r="A200">
        <f ca="1">RAND()</f>
        <v>0.6977879058744093</v>
      </c>
      <c r="B200">
        <v>106</v>
      </c>
    </row>
    <row r="201" spans="1:2" ht="12.75">
      <c r="A201">
        <f ca="1">RAND()</f>
        <v>0.018447012446013655</v>
      </c>
      <c r="B201">
        <v>93</v>
      </c>
    </row>
    <row r="202" spans="1:2" ht="12.75">
      <c r="A202">
        <f ca="1">RAND()</f>
        <v>0.8373249766771435</v>
      </c>
      <c r="B202">
        <v>112</v>
      </c>
    </row>
    <row r="203" spans="1:2" ht="12.75">
      <c r="A203">
        <f ca="1">RAND()</f>
        <v>0.6074880182726902</v>
      </c>
      <c r="B203">
        <v>88</v>
      </c>
    </row>
    <row r="204" spans="1:2" ht="12.75">
      <c r="A204">
        <f ca="1">RAND()</f>
        <v>0.47063719088940026</v>
      </c>
      <c r="B204">
        <v>109</v>
      </c>
    </row>
    <row r="205" spans="1:2" ht="12.75">
      <c r="A205">
        <f ca="1">RAND()</f>
        <v>0.2465211086194804</v>
      </c>
      <c r="B205">
        <v>111</v>
      </c>
    </row>
    <row r="206" spans="1:2" ht="12.75">
      <c r="A206">
        <f ca="1">RAND()</f>
        <v>0.7647235480909108</v>
      </c>
      <c r="B206">
        <v>99</v>
      </c>
    </row>
    <row r="207" spans="1:2" ht="12.75">
      <c r="A207">
        <f ca="1">RAND()</f>
        <v>0.9511640437497356</v>
      </c>
      <c r="B207">
        <v>112</v>
      </c>
    </row>
    <row r="208" spans="1:2" ht="12.75">
      <c r="A208">
        <f ca="1">RAND()</f>
        <v>0.1509236824151755</v>
      </c>
      <c r="B208">
        <v>112</v>
      </c>
    </row>
    <row r="209" spans="1:2" ht="12.75">
      <c r="A209">
        <f ca="1">RAND()</f>
        <v>0.9987081476596182</v>
      </c>
      <c r="B209">
        <v>80</v>
      </c>
    </row>
    <row r="210" spans="1:2" ht="12.75">
      <c r="A210">
        <f ca="1">RAND()</f>
        <v>0.732163465605217</v>
      </c>
      <c r="B210">
        <v>104</v>
      </c>
    </row>
    <row r="211" spans="1:2" ht="12.75">
      <c r="A211">
        <f ca="1">RAND()</f>
        <v>0.6832972510872076</v>
      </c>
      <c r="B211">
        <v>108</v>
      </c>
    </row>
    <row r="212" spans="1:2" ht="12.75">
      <c r="A212">
        <f ca="1">RAND()</f>
        <v>0.19525041146373778</v>
      </c>
      <c r="B212">
        <v>102</v>
      </c>
    </row>
    <row r="213" spans="1:2" ht="12.75">
      <c r="A213">
        <f ca="1">RAND()</f>
        <v>0.7679653002343895</v>
      </c>
      <c r="B213">
        <v>93</v>
      </c>
    </row>
    <row r="214" spans="1:2" ht="12.75">
      <c r="A214">
        <f ca="1">RAND()</f>
        <v>0.17154285614787845</v>
      </c>
      <c r="B214">
        <v>94</v>
      </c>
    </row>
    <row r="215" spans="1:2" ht="12.75">
      <c r="A215">
        <f ca="1">RAND()</f>
        <v>0.3056666219027899</v>
      </c>
      <c r="B215">
        <v>104</v>
      </c>
    </row>
    <row r="216" spans="1:2" ht="12.75">
      <c r="A216">
        <f ca="1">RAND()</f>
        <v>0.3303777384108231</v>
      </c>
      <c r="B216">
        <v>121</v>
      </c>
    </row>
    <row r="217" spans="1:2" ht="12.75">
      <c r="A217">
        <f ca="1">RAND()</f>
        <v>0.7306174224629854</v>
      </c>
      <c r="B217">
        <v>83</v>
      </c>
    </row>
    <row r="218" spans="1:2" ht="12.75">
      <c r="A218">
        <f ca="1">RAND()</f>
        <v>0.8396909067169874</v>
      </c>
      <c r="B218">
        <v>98</v>
      </c>
    </row>
    <row r="219" spans="1:2" ht="12.75">
      <c r="A219">
        <f ca="1">RAND()</f>
        <v>0.6371043070333012</v>
      </c>
      <c r="B219">
        <v>106</v>
      </c>
    </row>
    <row r="220" spans="1:2" ht="12.75">
      <c r="A220">
        <f ca="1">RAND()</f>
        <v>0.02751524234588343</v>
      </c>
      <c r="B220">
        <v>102</v>
      </c>
    </row>
    <row r="221" spans="1:2" ht="12.75">
      <c r="A221">
        <f ca="1">RAND()</f>
        <v>0.8609018086655461</v>
      </c>
      <c r="B221">
        <v>106</v>
      </c>
    </row>
    <row r="222" spans="1:2" ht="12.75">
      <c r="A222">
        <f ca="1">RAND()</f>
        <v>0.029045651723432764</v>
      </c>
      <c r="B222">
        <v>104</v>
      </c>
    </row>
    <row r="223" spans="1:2" ht="12.75">
      <c r="A223">
        <f ca="1">RAND()</f>
        <v>0.36539893370946763</v>
      </c>
      <c r="B223">
        <v>114</v>
      </c>
    </row>
    <row r="224" spans="1:2" ht="12.75">
      <c r="A224">
        <f ca="1">RAND()</f>
        <v>0.20669738197553855</v>
      </c>
      <c r="B224">
        <v>106</v>
      </c>
    </row>
    <row r="225" spans="1:2" ht="12.75">
      <c r="A225">
        <f ca="1">RAND()</f>
        <v>0.2030794757566461</v>
      </c>
      <c r="B225">
        <v>70</v>
      </c>
    </row>
    <row r="226" spans="1:2" ht="12.75">
      <c r="A226">
        <f ca="1">RAND()</f>
        <v>0.8160392555804868</v>
      </c>
      <c r="B226">
        <v>106</v>
      </c>
    </row>
    <row r="227" spans="1:2" ht="12.75">
      <c r="A227">
        <f ca="1">RAND()</f>
        <v>0.6565970843510625</v>
      </c>
      <c r="B227">
        <v>115</v>
      </c>
    </row>
    <row r="228" spans="1:2" ht="12.75">
      <c r="A228">
        <f ca="1">RAND()</f>
        <v>0.7526355089668555</v>
      </c>
      <c r="B228">
        <v>95</v>
      </c>
    </row>
    <row r="229" spans="1:2" ht="12.75">
      <c r="A229">
        <f ca="1">RAND()</f>
        <v>0.661410463104315</v>
      </c>
      <c r="B229">
        <v>88</v>
      </c>
    </row>
    <row r="230" spans="1:2" ht="12.75">
      <c r="A230">
        <f ca="1">RAND()</f>
        <v>0.786470457765266</v>
      </c>
      <c r="B230">
        <v>98</v>
      </c>
    </row>
    <row r="231" spans="1:2" ht="12.75">
      <c r="A231">
        <f ca="1">RAND()</f>
        <v>0.6451351486551881</v>
      </c>
      <c r="B231">
        <v>103</v>
      </c>
    </row>
    <row r="232" spans="1:2" ht="12.75">
      <c r="A232">
        <f ca="1">RAND()</f>
        <v>0.5257566841630087</v>
      </c>
      <c r="B232">
        <v>90</v>
      </c>
    </row>
    <row r="233" spans="1:2" ht="12.75">
      <c r="A233">
        <f ca="1">RAND()</f>
        <v>0.8954981594650819</v>
      </c>
      <c r="B233">
        <v>96</v>
      </c>
    </row>
    <row r="234" spans="1:2" ht="12.75">
      <c r="A234">
        <f ca="1">RAND()</f>
        <v>0.6358410087859638</v>
      </c>
      <c r="B234">
        <v>110</v>
      </c>
    </row>
    <row r="235" spans="1:2" ht="12.75">
      <c r="A235">
        <f ca="1">RAND()</f>
        <v>0.39706613033109894</v>
      </c>
      <c r="B235">
        <v>90</v>
      </c>
    </row>
    <row r="236" spans="1:2" ht="12.75">
      <c r="A236">
        <f ca="1">RAND()</f>
        <v>0.653048130132644</v>
      </c>
      <c r="B236">
        <v>101</v>
      </c>
    </row>
    <row r="237" spans="1:2" ht="12.75">
      <c r="A237">
        <f ca="1">RAND()</f>
        <v>0.91580456328985</v>
      </c>
      <c r="B237">
        <v>110</v>
      </c>
    </row>
    <row r="238" spans="1:2" ht="12.75">
      <c r="A238">
        <f ca="1">RAND()</f>
        <v>0.11922051030406988</v>
      </c>
      <c r="B238">
        <v>106</v>
      </c>
    </row>
    <row r="239" spans="1:2" ht="12.75">
      <c r="A239">
        <f ca="1">RAND()</f>
        <v>0.6220663236073449</v>
      </c>
      <c r="B239">
        <v>96</v>
      </c>
    </row>
    <row r="240" spans="1:2" ht="12.75">
      <c r="A240">
        <f ca="1">RAND()</f>
        <v>0.5909808538674112</v>
      </c>
      <c r="B240">
        <v>103</v>
      </c>
    </row>
    <row r="241" spans="1:2" ht="12.75">
      <c r="A241">
        <f ca="1">RAND()</f>
        <v>0.9686039529694979</v>
      </c>
      <c r="B241">
        <v>104</v>
      </c>
    </row>
    <row r="242" spans="1:2" ht="12.75">
      <c r="A242">
        <f ca="1">RAND()</f>
        <v>0.27528958526318825</v>
      </c>
      <c r="B242">
        <v>103</v>
      </c>
    </row>
    <row r="243" spans="1:2" ht="12.75">
      <c r="A243">
        <f ca="1">RAND()</f>
        <v>0.15818212371729634</v>
      </c>
      <c r="B243">
        <v>84</v>
      </c>
    </row>
    <row r="244" spans="1:2" ht="12.75">
      <c r="A244">
        <f ca="1">RAND()</f>
        <v>0.19546223196259127</v>
      </c>
      <c r="B244">
        <v>100</v>
      </c>
    </row>
    <row r="245" spans="1:2" ht="12.75">
      <c r="A245">
        <f ca="1">RAND()</f>
        <v>0.9436276923450935</v>
      </c>
      <c r="B245">
        <v>91</v>
      </c>
    </row>
    <row r="246" spans="1:2" ht="12.75">
      <c r="A246">
        <f ca="1">RAND()</f>
        <v>0.47602563309896007</v>
      </c>
      <c r="B246">
        <v>101</v>
      </c>
    </row>
    <row r="247" spans="1:2" ht="12.75">
      <c r="A247">
        <f ca="1">RAND()</f>
        <v>0.6738472112189551</v>
      </c>
      <c r="B247">
        <v>94</v>
      </c>
    </row>
    <row r="248" spans="1:2" ht="12.75">
      <c r="A248">
        <f ca="1">RAND()</f>
        <v>0.13656741597597966</v>
      </c>
      <c r="B248">
        <v>107</v>
      </c>
    </row>
    <row r="249" spans="1:2" ht="12.75">
      <c r="A249">
        <f ca="1">RAND()</f>
        <v>0.27720906984285565</v>
      </c>
      <c r="B249">
        <v>97</v>
      </c>
    </row>
    <row r="250" spans="1:2" ht="12.75">
      <c r="A250">
        <f ca="1">RAND()</f>
        <v>0.18077697002685045</v>
      </c>
      <c r="B250">
        <v>115</v>
      </c>
    </row>
    <row r="251" spans="1:2" ht="12.75">
      <c r="A251">
        <f ca="1">RAND()</f>
        <v>0.7180142810829013</v>
      </c>
      <c r="B251">
        <v>109</v>
      </c>
    </row>
    <row r="252" spans="1:2" ht="12.75">
      <c r="A252">
        <f ca="1">RAND()</f>
        <v>0.07169915354181933</v>
      </c>
      <c r="B252">
        <v>116</v>
      </c>
    </row>
    <row r="253" spans="1:2" ht="12.75">
      <c r="A253">
        <f ca="1">RAND()</f>
        <v>0.2356198847489852</v>
      </c>
      <c r="B253">
        <v>115</v>
      </c>
    </row>
    <row r="254" spans="1:2" ht="12.75">
      <c r="A254">
        <f ca="1">RAND()</f>
        <v>0.390229196159528</v>
      </c>
      <c r="B254">
        <v>104</v>
      </c>
    </row>
    <row r="255" spans="1:2" ht="12.75">
      <c r="A255">
        <f ca="1">RAND()</f>
        <v>0.2383452214621402</v>
      </c>
      <c r="B255">
        <v>97</v>
      </c>
    </row>
    <row r="256" spans="1:2" ht="12.75">
      <c r="A256">
        <f ca="1">RAND()</f>
        <v>0.431215084676675</v>
      </c>
      <c r="B256">
        <v>104</v>
      </c>
    </row>
    <row r="257" spans="1:2" ht="12.75">
      <c r="A257">
        <f ca="1">RAND()</f>
        <v>0.5792467011606863</v>
      </c>
      <c r="B257">
        <v>103</v>
      </c>
    </row>
    <row r="258" spans="1:2" ht="12.75">
      <c r="A258">
        <f ca="1">RAND()</f>
        <v>0.42096744556622756</v>
      </c>
      <c r="B258">
        <v>103</v>
      </c>
    </row>
    <row r="259" spans="1:2" ht="12.75">
      <c r="A259">
        <f ca="1">RAND()</f>
        <v>0.3305988470265645</v>
      </c>
      <c r="B259">
        <v>84</v>
      </c>
    </row>
    <row r="260" spans="1:2" ht="12.75">
      <c r="A260">
        <f ca="1">RAND()</f>
        <v>0.94064585928908</v>
      </c>
      <c r="B260">
        <v>100</v>
      </c>
    </row>
    <row r="261" spans="1:2" ht="12.75">
      <c r="A261">
        <f ca="1">RAND()</f>
        <v>0.20047252961403716</v>
      </c>
      <c r="B261">
        <v>102</v>
      </c>
    </row>
    <row r="262" spans="1:2" ht="12.75">
      <c r="A262">
        <f ca="1">RAND()</f>
        <v>0.7799426388890798</v>
      </c>
      <c r="B262">
        <v>118</v>
      </c>
    </row>
    <row r="263" spans="1:2" ht="12.75">
      <c r="A263">
        <f ca="1">RAND()</f>
        <v>0.7007728227526667</v>
      </c>
      <c r="B263">
        <v>94</v>
      </c>
    </row>
    <row r="264" spans="1:2" ht="12.75">
      <c r="A264">
        <f ca="1">RAND()</f>
        <v>0.26222631310713784</v>
      </c>
      <c r="B264">
        <v>124</v>
      </c>
    </row>
    <row r="265" spans="1:2" ht="12.75">
      <c r="A265">
        <f ca="1">RAND()</f>
        <v>0.32869680176674676</v>
      </c>
      <c r="B265">
        <v>102</v>
      </c>
    </row>
    <row r="266" spans="1:2" ht="12.75">
      <c r="A266">
        <f ca="1">RAND()</f>
        <v>0.33382558078546454</v>
      </c>
      <c r="B266">
        <v>104</v>
      </c>
    </row>
    <row r="267" spans="1:2" ht="12.75">
      <c r="A267">
        <f ca="1">RAND()</f>
        <v>0.7553285618925605</v>
      </c>
      <c r="B267">
        <v>102</v>
      </c>
    </row>
    <row r="268" spans="1:2" ht="12.75">
      <c r="A268">
        <f ca="1">RAND()</f>
        <v>0.6912323848384342</v>
      </c>
      <c r="B268">
        <v>98</v>
      </c>
    </row>
    <row r="269" spans="1:2" ht="12.75">
      <c r="A269">
        <f ca="1">RAND()</f>
        <v>0.01631037572058569</v>
      </c>
      <c r="B269">
        <v>104</v>
      </c>
    </row>
    <row r="270" spans="1:2" ht="12.75">
      <c r="A270">
        <f ca="1">RAND()</f>
        <v>0.6882122073223169</v>
      </c>
      <c r="B270">
        <v>101</v>
      </c>
    </row>
    <row r="271" spans="1:2" ht="12.75">
      <c r="A271">
        <f ca="1">RAND()</f>
        <v>0.6616866289744222</v>
      </c>
      <c r="B271">
        <v>96</v>
      </c>
    </row>
    <row r="272" spans="1:2" ht="12.75">
      <c r="A272">
        <f ca="1">RAND()</f>
        <v>0.20482769248160004</v>
      </c>
      <c r="B272">
        <v>90</v>
      </c>
    </row>
    <row r="273" spans="1:2" ht="12.75">
      <c r="A273">
        <f ca="1">RAND()</f>
        <v>0.5098771309065978</v>
      </c>
      <c r="B273">
        <v>106</v>
      </c>
    </row>
    <row r="274" spans="1:2" ht="12.75">
      <c r="A274">
        <f ca="1">RAND()</f>
        <v>0.15534869823783404</v>
      </c>
      <c r="B274">
        <v>99</v>
      </c>
    </row>
    <row r="275" spans="1:2" ht="12.75">
      <c r="A275">
        <f ca="1">RAND()</f>
        <v>0.1745665966344876</v>
      </c>
      <c r="B275">
        <v>79</v>
      </c>
    </row>
    <row r="276" spans="1:2" ht="12.75">
      <c r="A276">
        <f ca="1">RAND()</f>
        <v>0.19822956478482412</v>
      </c>
      <c r="B276">
        <v>96</v>
      </c>
    </row>
    <row r="277" spans="1:2" ht="12.75">
      <c r="A277">
        <f ca="1">RAND()</f>
        <v>0.9007800437966665</v>
      </c>
      <c r="B277">
        <v>111</v>
      </c>
    </row>
    <row r="278" spans="1:2" ht="12.75">
      <c r="A278">
        <f ca="1">RAND()</f>
        <v>0.2292416616886177</v>
      </c>
      <c r="B278">
        <v>102</v>
      </c>
    </row>
    <row r="279" spans="1:2" ht="12.75">
      <c r="A279">
        <f ca="1">RAND()</f>
        <v>0.2446983546202397</v>
      </c>
      <c r="B279">
        <v>125</v>
      </c>
    </row>
    <row r="280" spans="1:2" ht="12.75">
      <c r="A280">
        <f ca="1">RAND()</f>
        <v>0.5728265012003511</v>
      </c>
      <c r="B280">
        <v>98</v>
      </c>
    </row>
    <row r="281" spans="1:2" ht="12.75">
      <c r="A281">
        <f ca="1">RAND()</f>
        <v>0.24742282310174357</v>
      </c>
      <c r="B281">
        <v>102</v>
      </c>
    </row>
    <row r="282" spans="1:2" ht="12.75">
      <c r="A282">
        <f ca="1">RAND()</f>
        <v>0.544012535745771</v>
      </c>
      <c r="B282">
        <v>97</v>
      </c>
    </row>
    <row r="283" spans="1:2" ht="12.75">
      <c r="A283">
        <f ca="1">RAND()</f>
        <v>0.6096152099612995</v>
      </c>
      <c r="B283">
        <v>105</v>
      </c>
    </row>
    <row r="284" spans="1:2" ht="12.75">
      <c r="A284">
        <f ca="1">RAND()</f>
        <v>0.1915551528484355</v>
      </c>
      <c r="B284">
        <v>95</v>
      </c>
    </row>
    <row r="285" spans="1:2" ht="12.75">
      <c r="A285">
        <f ca="1">RAND()</f>
        <v>0.9254455832444601</v>
      </c>
      <c r="B285">
        <v>117</v>
      </c>
    </row>
    <row r="286" spans="1:2" ht="12.75">
      <c r="A286">
        <f ca="1">RAND()</f>
        <v>0.5684994203297407</v>
      </c>
      <c r="B286">
        <v>94</v>
      </c>
    </row>
    <row r="287" spans="1:2" ht="12.75">
      <c r="A287">
        <f ca="1">RAND()</f>
        <v>0.4882790652237913</v>
      </c>
      <c r="B287">
        <v>96</v>
      </c>
    </row>
    <row r="288" spans="1:2" ht="12.75">
      <c r="A288">
        <f ca="1">RAND()</f>
        <v>0.2977367177796717</v>
      </c>
      <c r="B288">
        <v>121</v>
      </c>
    </row>
    <row r="289" spans="1:2" ht="12.75">
      <c r="A289">
        <f ca="1">RAND()</f>
        <v>0.619053613031454</v>
      </c>
      <c r="B289">
        <v>118</v>
      </c>
    </row>
    <row r="290" spans="1:2" ht="12.75">
      <c r="A290">
        <f ca="1">RAND()</f>
        <v>0.7655005302687489</v>
      </c>
      <c r="B290">
        <v>100</v>
      </c>
    </row>
    <row r="291" spans="1:2" ht="12.75">
      <c r="A291">
        <f ca="1">RAND()</f>
        <v>0.7255580752991315</v>
      </c>
      <c r="B291">
        <v>115</v>
      </c>
    </row>
    <row r="292" spans="1:2" ht="12.75">
      <c r="A292">
        <f ca="1">RAND()</f>
        <v>0.4402904166954066</v>
      </c>
      <c r="B292">
        <v>83</v>
      </c>
    </row>
    <row r="293" spans="1:2" ht="12.75">
      <c r="A293">
        <f ca="1">RAND()</f>
        <v>0.6873997783986349</v>
      </c>
      <c r="B293">
        <v>106</v>
      </c>
    </row>
    <row r="294" spans="1:2" ht="12.75">
      <c r="A294">
        <f ca="1">RAND()</f>
        <v>0.9664375106985401</v>
      </c>
      <c r="B294">
        <v>104</v>
      </c>
    </row>
    <row r="295" spans="1:2" ht="12.75">
      <c r="A295">
        <f ca="1">RAND()</f>
        <v>0.7084943687981052</v>
      </c>
      <c r="B295">
        <v>89</v>
      </c>
    </row>
    <row r="296" spans="1:2" ht="12.75">
      <c r="A296">
        <f ca="1">RAND()</f>
        <v>0.4745974430038924</v>
      </c>
      <c r="B296">
        <v>103</v>
      </c>
    </row>
    <row r="297" spans="1:2" ht="12.75">
      <c r="A297">
        <f ca="1">RAND()</f>
        <v>0.04283885810022514</v>
      </c>
      <c r="B297">
        <v>97</v>
      </c>
    </row>
    <row r="298" spans="1:2" ht="12.75">
      <c r="A298">
        <f ca="1">RAND()</f>
        <v>0.9239190632938306</v>
      </c>
      <c r="B298">
        <v>121</v>
      </c>
    </row>
    <row r="299" spans="1:2" ht="12.75">
      <c r="A299">
        <f ca="1">RAND()</f>
        <v>0.637312454165839</v>
      </c>
      <c r="B299">
        <v>120</v>
      </c>
    </row>
    <row r="300" spans="1:2" ht="12.75">
      <c r="A300">
        <f ca="1">RAND()</f>
        <v>0.7869390352301028</v>
      </c>
      <c r="B300">
        <v>94</v>
      </c>
    </row>
    <row r="301" spans="1:2" ht="12.75">
      <c r="A301">
        <f ca="1">RAND()</f>
        <v>0.9555474989636232</v>
      </c>
      <c r="B301">
        <v>91</v>
      </c>
    </row>
    <row r="302" spans="1:2" ht="12.75">
      <c r="A302">
        <f ca="1">RAND()</f>
        <v>0.8684080851821396</v>
      </c>
      <c r="B302">
        <v>99</v>
      </c>
    </row>
    <row r="303" spans="1:2" ht="12.75">
      <c r="A303">
        <f ca="1">RAND()</f>
        <v>0.6081573567431257</v>
      </c>
      <c r="B303">
        <v>108</v>
      </c>
    </row>
    <row r="304" spans="1:2" ht="12.75">
      <c r="A304">
        <f ca="1">RAND()</f>
        <v>0.36859689916172067</v>
      </c>
      <c r="B304">
        <v>99</v>
      </c>
    </row>
    <row r="305" spans="1:2" ht="12.75">
      <c r="A305">
        <f ca="1">RAND()</f>
        <v>0.37615328580386986</v>
      </c>
      <c r="B305">
        <v>91</v>
      </c>
    </row>
    <row r="306" spans="1:2" ht="12.75">
      <c r="A306">
        <f ca="1">RAND()</f>
        <v>0.17595168651786086</v>
      </c>
      <c r="B306">
        <v>98</v>
      </c>
    </row>
    <row r="307" spans="1:2" ht="12.75">
      <c r="A307">
        <f ca="1">RAND()</f>
        <v>0.5574859220395006</v>
      </c>
      <c r="B307">
        <v>115</v>
      </c>
    </row>
    <row r="308" spans="1:2" ht="12.75">
      <c r="A308">
        <f ca="1">RAND()</f>
        <v>0.24315300787144944</v>
      </c>
      <c r="B308">
        <v>101</v>
      </c>
    </row>
    <row r="309" spans="1:2" ht="12.75">
      <c r="A309">
        <f ca="1">RAND()</f>
        <v>0.3917914906563734</v>
      </c>
      <c r="B309">
        <v>84</v>
      </c>
    </row>
    <row r="310" spans="1:2" ht="12.75">
      <c r="A310">
        <f ca="1">RAND()</f>
        <v>0.9692508917792374</v>
      </c>
      <c r="B310">
        <v>81</v>
      </c>
    </row>
    <row r="311" spans="1:2" ht="12.75">
      <c r="A311">
        <f ca="1">RAND()</f>
        <v>0.9256915931821345</v>
      </c>
      <c r="B311">
        <v>101</v>
      </c>
    </row>
    <row r="312" spans="1:2" ht="12.75">
      <c r="A312">
        <f ca="1">RAND()</f>
        <v>0.7768206799400852</v>
      </c>
      <c r="B312">
        <v>101</v>
      </c>
    </row>
    <row r="313" spans="1:2" ht="12.75">
      <c r="A313">
        <f ca="1">RAND()</f>
        <v>0.2692264906689704</v>
      </c>
      <c r="B313">
        <v>103</v>
      </c>
    </row>
    <row r="314" spans="1:2" ht="12.75">
      <c r="A314">
        <f ca="1">RAND()</f>
        <v>0.18998168945920946</v>
      </c>
      <c r="B314">
        <v>87</v>
      </c>
    </row>
    <row r="315" spans="1:2" ht="12.75">
      <c r="A315">
        <f ca="1">RAND()</f>
        <v>0.3617785538360303</v>
      </c>
      <c r="B315">
        <v>78</v>
      </c>
    </row>
    <row r="316" spans="1:2" ht="12.75">
      <c r="A316">
        <f ca="1">RAND()</f>
        <v>0.6312016864278573</v>
      </c>
      <c r="B316">
        <v>102</v>
      </c>
    </row>
    <row r="317" spans="1:2" ht="12.75">
      <c r="A317">
        <f ca="1">RAND()</f>
        <v>0.20394249680441678</v>
      </c>
      <c r="B317">
        <v>107</v>
      </c>
    </row>
    <row r="318" spans="1:2" ht="12.75">
      <c r="A318">
        <f ca="1">RAND()</f>
        <v>0.8785049994560097</v>
      </c>
      <c r="B318">
        <v>106</v>
      </c>
    </row>
    <row r="319" spans="1:2" ht="12.75">
      <c r="A319">
        <f ca="1">RAND()</f>
        <v>0.8627564363549124</v>
      </c>
      <c r="B319">
        <v>103</v>
      </c>
    </row>
    <row r="320" spans="1:2" ht="12.75">
      <c r="A320">
        <f ca="1">RAND()</f>
        <v>0.9059183608104426</v>
      </c>
      <c r="B320">
        <v>110</v>
      </c>
    </row>
    <row r="321" spans="1:2" ht="12.75">
      <c r="A321">
        <f ca="1">RAND()</f>
        <v>0.22485874732821576</v>
      </c>
      <c r="B321">
        <v>107</v>
      </c>
    </row>
    <row r="322" spans="1:2" ht="12.75">
      <c r="A322">
        <f ca="1">RAND()</f>
        <v>0.6799059304531577</v>
      </c>
      <c r="B322">
        <v>100</v>
      </c>
    </row>
    <row r="323" spans="1:2" ht="12.75">
      <c r="A323">
        <f ca="1">RAND()</f>
        <v>0.023211362648471567</v>
      </c>
      <c r="B323">
        <v>100</v>
      </c>
    </row>
    <row r="324" spans="1:2" ht="12.75">
      <c r="A324">
        <f ca="1">RAND()</f>
        <v>0.009722401693032623</v>
      </c>
      <c r="B324">
        <v>119</v>
      </c>
    </row>
    <row r="325" spans="1:2" ht="12.75">
      <c r="A325">
        <f ca="1">RAND()</f>
        <v>0.001394341005863775</v>
      </c>
      <c r="B325">
        <v>104</v>
      </c>
    </row>
    <row r="326" spans="1:2" ht="12.75">
      <c r="A326">
        <f ca="1">RAND()</f>
        <v>0.49991858027013847</v>
      </c>
      <c r="B326">
        <v>104</v>
      </c>
    </row>
    <row r="327" spans="1:2" ht="12.75">
      <c r="A327">
        <f ca="1">RAND()</f>
        <v>0.7392195589077832</v>
      </c>
      <c r="B327">
        <v>97</v>
      </c>
    </row>
    <row r="328" spans="1:2" ht="12.75">
      <c r="A328">
        <f ca="1">RAND()</f>
        <v>0.8556586779389395</v>
      </c>
      <c r="B328">
        <v>112</v>
      </c>
    </row>
    <row r="329" spans="1:2" ht="12.75">
      <c r="A329">
        <f ca="1">RAND()</f>
        <v>0.8625689959974217</v>
      </c>
      <c r="B329">
        <v>89</v>
      </c>
    </row>
    <row r="330" spans="1:2" ht="12.75">
      <c r="A330">
        <f ca="1">RAND()</f>
        <v>0.9331195355372318</v>
      </c>
      <c r="B330">
        <v>105</v>
      </c>
    </row>
    <row r="331" spans="1:2" ht="12.75">
      <c r="A331">
        <f ca="1">RAND()</f>
        <v>0.32819170645497253</v>
      </c>
      <c r="B331">
        <v>96</v>
      </c>
    </row>
    <row r="332" spans="1:2" ht="12.75">
      <c r="A332">
        <f ca="1">RAND()</f>
        <v>0.6750922031243731</v>
      </c>
      <c r="B332">
        <v>93</v>
      </c>
    </row>
    <row r="333" spans="1:2" ht="12.75">
      <c r="A333">
        <f ca="1">RAND()</f>
        <v>0.25574735108661195</v>
      </c>
      <c r="B333">
        <v>88</v>
      </c>
    </row>
    <row r="334" spans="1:2" ht="12.75">
      <c r="A334">
        <f ca="1">RAND()</f>
        <v>0.5385235744104354</v>
      </c>
      <c r="B334">
        <v>96</v>
      </c>
    </row>
    <row r="335" spans="1:2" ht="12.75">
      <c r="A335">
        <f ca="1">RAND()</f>
        <v>0.24850468851830232</v>
      </c>
      <c r="B335">
        <v>134</v>
      </c>
    </row>
    <row r="336" spans="1:2" ht="12.75">
      <c r="A336">
        <f ca="1">RAND()</f>
        <v>0.8862726341593672</v>
      </c>
      <c r="B336">
        <v>101</v>
      </c>
    </row>
    <row r="337" spans="1:2" ht="12.75">
      <c r="A337">
        <f ca="1">RAND()</f>
        <v>0.7398885938798349</v>
      </c>
      <c r="B337">
        <v>111</v>
      </c>
    </row>
    <row r="338" spans="1:2" ht="12.75">
      <c r="A338">
        <f ca="1">RAND()</f>
        <v>0.005209336327191227</v>
      </c>
      <c r="B338">
        <v>121</v>
      </c>
    </row>
    <row r="339" spans="1:2" ht="12.75">
      <c r="A339">
        <f ca="1">RAND()</f>
        <v>0.4547780019709369</v>
      </c>
      <c r="B339">
        <v>100</v>
      </c>
    </row>
    <row r="340" spans="1:2" ht="12.75">
      <c r="A340">
        <f ca="1">RAND()</f>
        <v>0.0656294875582848</v>
      </c>
      <c r="B340">
        <v>95</v>
      </c>
    </row>
    <row r="341" spans="1:2" ht="12.75">
      <c r="A341">
        <f ca="1">RAND()</f>
        <v>0.928094212147595</v>
      </c>
      <c r="B341">
        <v>82</v>
      </c>
    </row>
    <row r="342" spans="1:2" ht="12.75">
      <c r="A342">
        <f ca="1">RAND()</f>
        <v>0.44181215395136175</v>
      </c>
      <c r="B342">
        <v>106</v>
      </c>
    </row>
    <row r="343" spans="1:2" ht="12.75">
      <c r="A343">
        <f ca="1">RAND()</f>
        <v>0.8694529443155914</v>
      </c>
      <c r="B343">
        <v>88</v>
      </c>
    </row>
    <row r="344" spans="1:2" ht="12.75">
      <c r="A344">
        <f ca="1">RAND()</f>
        <v>0.3684513519710466</v>
      </c>
      <c r="B344">
        <v>110</v>
      </c>
    </row>
    <row r="345" spans="1:2" ht="12.75">
      <c r="A345">
        <f ca="1">RAND()</f>
        <v>0.07421208746210461</v>
      </c>
      <c r="B345">
        <v>110</v>
      </c>
    </row>
    <row r="346" spans="1:2" ht="12.75">
      <c r="A346">
        <f ca="1">RAND()</f>
        <v>0.22806436176213196</v>
      </c>
      <c r="B346">
        <v>116</v>
      </c>
    </row>
    <row r="347" spans="1:2" ht="12.75">
      <c r="A347">
        <f ca="1">RAND()</f>
        <v>0.34794621988285146</v>
      </c>
      <c r="B347">
        <v>95</v>
      </c>
    </row>
    <row r="348" spans="1:2" ht="12.75">
      <c r="A348">
        <f ca="1">RAND()</f>
        <v>0.24653300703473424</v>
      </c>
      <c r="B348">
        <v>95</v>
      </c>
    </row>
    <row r="349" spans="1:2" ht="12.75">
      <c r="A349">
        <f ca="1">RAND()</f>
        <v>0.30302181395183403</v>
      </c>
      <c r="B349">
        <v>89</v>
      </c>
    </row>
    <row r="350" spans="1:2" ht="12.75">
      <c r="A350">
        <f ca="1">RAND()</f>
        <v>0.15214978169992022</v>
      </c>
      <c r="B350">
        <v>111</v>
      </c>
    </row>
    <row r="351" spans="1:2" ht="12.75">
      <c r="A351">
        <f ca="1">RAND()</f>
        <v>0.718616584054826</v>
      </c>
      <c r="B351">
        <v>96</v>
      </c>
    </row>
    <row r="352" spans="1:2" ht="12.75">
      <c r="A352">
        <f ca="1">RAND()</f>
        <v>0.10664949859222761</v>
      </c>
      <c r="B352">
        <v>110</v>
      </c>
    </row>
    <row r="353" spans="1:2" ht="12.75">
      <c r="A353">
        <f ca="1">RAND()</f>
        <v>0.6922072654356853</v>
      </c>
      <c r="B353">
        <v>85</v>
      </c>
    </row>
    <row r="354" spans="1:2" ht="12.75">
      <c r="A354">
        <f ca="1">RAND()</f>
        <v>0.6746965399895077</v>
      </c>
      <c r="B354">
        <v>101</v>
      </c>
    </row>
    <row r="355" spans="1:2" ht="12.75">
      <c r="A355">
        <f ca="1">RAND()</f>
        <v>0.8277276717218276</v>
      </c>
      <c r="B355">
        <v>121</v>
      </c>
    </row>
    <row r="356" spans="1:2" ht="12.75">
      <c r="A356">
        <f ca="1">RAND()</f>
        <v>0.43032738390044534</v>
      </c>
      <c r="B356">
        <v>102</v>
      </c>
    </row>
    <row r="357" spans="1:2" ht="12.75">
      <c r="A357">
        <f ca="1">RAND()</f>
        <v>0.6707855400256552</v>
      </c>
      <c r="B357">
        <v>104</v>
      </c>
    </row>
    <row r="358" spans="1:2" ht="12.75">
      <c r="A358">
        <f ca="1">RAND()</f>
        <v>0.5003436650562357</v>
      </c>
      <c r="B358">
        <v>110</v>
      </c>
    </row>
    <row r="359" spans="1:2" ht="12.75">
      <c r="A359">
        <f ca="1">RAND()</f>
        <v>0.10616261818758144</v>
      </c>
      <c r="B359">
        <v>86</v>
      </c>
    </row>
    <row r="360" spans="1:2" ht="12.75">
      <c r="A360">
        <f ca="1">RAND()</f>
        <v>0.8222298529420755</v>
      </c>
      <c r="B360">
        <v>106</v>
      </c>
    </row>
    <row r="361" spans="1:2" ht="12.75">
      <c r="A361">
        <f ca="1">RAND()</f>
        <v>0.6777640519087318</v>
      </c>
      <c r="B361">
        <v>101</v>
      </c>
    </row>
    <row r="362" spans="1:2" ht="12.75">
      <c r="A362">
        <f ca="1">RAND()</f>
        <v>0.46790073659922027</v>
      </c>
      <c r="B362">
        <v>109</v>
      </c>
    </row>
    <row r="363" spans="1:2" ht="12.75">
      <c r="A363">
        <f ca="1">RAND()</f>
        <v>0.07888911423439193</v>
      </c>
      <c r="B363">
        <v>100</v>
      </c>
    </row>
    <row r="364" spans="1:2" ht="12.75">
      <c r="A364">
        <f ca="1">RAND()</f>
        <v>0.48672161713148765</v>
      </c>
      <c r="B364">
        <v>107</v>
      </c>
    </row>
    <row r="365" spans="1:2" ht="12.75">
      <c r="A365">
        <f ca="1">RAND()</f>
        <v>0.0976125071903643</v>
      </c>
      <c r="B365">
        <v>93</v>
      </c>
    </row>
    <row r="366" spans="1:2" ht="12.75">
      <c r="A366">
        <f ca="1">RAND()</f>
        <v>0.8275659839959774</v>
      </c>
      <c r="B366">
        <v>106</v>
      </c>
    </row>
    <row r="367" spans="1:2" ht="12.75">
      <c r="A367">
        <f ca="1">RAND()</f>
        <v>0.02727849200383825</v>
      </c>
      <c r="B367">
        <v>106</v>
      </c>
    </row>
    <row r="368" spans="1:2" ht="12.75">
      <c r="A368">
        <f ca="1">RAND()</f>
        <v>0.6422980790650008</v>
      </c>
      <c r="B368">
        <v>107</v>
      </c>
    </row>
    <row r="369" spans="1:2" ht="12.75">
      <c r="A369">
        <f ca="1">RAND()</f>
        <v>0.29883578531894517</v>
      </c>
      <c r="B369">
        <v>109</v>
      </c>
    </row>
    <row r="370" spans="1:2" ht="12.75">
      <c r="A370">
        <f ca="1">RAND()</f>
        <v>0.9415041810346897</v>
      </c>
      <c r="B370">
        <v>110</v>
      </c>
    </row>
    <row r="371" spans="1:2" ht="12.75">
      <c r="A371">
        <f ca="1">RAND()</f>
        <v>0.8948695199848761</v>
      </c>
      <c r="B371">
        <v>93</v>
      </c>
    </row>
    <row r="372" spans="1:2" ht="12.75">
      <c r="A372">
        <f ca="1">RAND()</f>
        <v>0.22095565125432548</v>
      </c>
      <c r="B372">
        <v>98</v>
      </c>
    </row>
    <row r="373" spans="1:2" ht="12.75">
      <c r="A373">
        <f ca="1">RAND()</f>
        <v>0.9956553802673288</v>
      </c>
      <c r="B373">
        <v>101</v>
      </c>
    </row>
    <row r="374" spans="1:2" ht="12.75">
      <c r="A374">
        <f ca="1">RAND()</f>
        <v>0.44216081355138726</v>
      </c>
      <c r="B374">
        <v>86</v>
      </c>
    </row>
    <row r="375" spans="1:2" ht="12.75">
      <c r="A375">
        <f ca="1">RAND()</f>
        <v>0.45180564035872417</v>
      </c>
      <c r="B375">
        <v>111</v>
      </c>
    </row>
    <row r="376" spans="1:2" ht="12.75">
      <c r="A376">
        <f ca="1">RAND()</f>
        <v>0.13783795595767412</v>
      </c>
      <c r="B376">
        <v>100</v>
      </c>
    </row>
    <row r="377" spans="1:2" ht="12.75">
      <c r="A377">
        <f ca="1">RAND()</f>
        <v>0.18397067414818213</v>
      </c>
      <c r="B377">
        <v>103</v>
      </c>
    </row>
    <row r="378" spans="1:2" ht="12.75">
      <c r="A378">
        <f ca="1">RAND()</f>
        <v>0.7813095483658669</v>
      </c>
      <c r="B378">
        <v>92</v>
      </c>
    </row>
    <row r="379" spans="1:2" ht="12.75">
      <c r="A379">
        <f ca="1">RAND()</f>
        <v>0.7604607670909409</v>
      </c>
      <c r="B379">
        <v>107</v>
      </c>
    </row>
    <row r="380" spans="1:2" ht="12.75">
      <c r="A380">
        <f ca="1">RAND()</f>
        <v>0.6471979138213121</v>
      </c>
      <c r="B380">
        <v>111</v>
      </c>
    </row>
    <row r="381" spans="1:2" ht="12.75">
      <c r="A381">
        <f ca="1">RAND()</f>
        <v>0.16813352754504496</v>
      </c>
      <c r="B381">
        <v>99</v>
      </c>
    </row>
    <row r="382" spans="1:2" ht="12.75">
      <c r="A382">
        <f ca="1">RAND()</f>
        <v>0.9702567368027104</v>
      </c>
      <c r="B382">
        <v>108</v>
      </c>
    </row>
    <row r="383" spans="1:2" ht="12.75">
      <c r="A383">
        <f ca="1">RAND()</f>
        <v>0.17591179055257677</v>
      </c>
      <c r="B383">
        <v>100</v>
      </c>
    </row>
    <row r="384" spans="1:2" ht="12.75">
      <c r="A384">
        <f ca="1">RAND()</f>
        <v>0.6564836264090739</v>
      </c>
      <c r="B384">
        <v>113</v>
      </c>
    </row>
    <row r="385" spans="1:2" ht="12.75">
      <c r="A385">
        <f ca="1">RAND()</f>
        <v>0.5467349128392186</v>
      </c>
      <c r="B385">
        <v>93</v>
      </c>
    </row>
    <row r="386" spans="1:2" ht="12.75">
      <c r="A386">
        <f ca="1">RAND()</f>
        <v>0.8256395010128923</v>
      </c>
      <c r="B386">
        <v>96</v>
      </c>
    </row>
    <row r="387" spans="1:2" ht="12.75">
      <c r="A387">
        <f ca="1">RAND()</f>
        <v>0.32932402614153555</v>
      </c>
      <c r="B387">
        <v>108</v>
      </c>
    </row>
    <row r="388" spans="1:2" ht="12.75">
      <c r="A388">
        <f ca="1">RAND()</f>
        <v>0.927994934170362</v>
      </c>
      <c r="B388">
        <v>103</v>
      </c>
    </row>
    <row r="389" spans="1:2" ht="12.75">
      <c r="A389">
        <f ca="1">RAND()</f>
        <v>0.11245254039124919</v>
      </c>
      <c r="B389">
        <v>105</v>
      </c>
    </row>
    <row r="390" spans="1:2" ht="12.75">
      <c r="A390">
        <f ca="1">RAND()</f>
        <v>0.10993376519484699</v>
      </c>
      <c r="B390">
        <v>114</v>
      </c>
    </row>
    <row r="391" spans="1:2" ht="12.75">
      <c r="A391">
        <f ca="1">RAND()</f>
        <v>0.07699502525120949</v>
      </c>
      <c r="B391">
        <v>109</v>
      </c>
    </row>
    <row r="392" spans="1:2" ht="12.75">
      <c r="A392">
        <f ca="1">RAND()</f>
        <v>0.24936669629410535</v>
      </c>
      <c r="B392">
        <v>103</v>
      </c>
    </row>
    <row r="393" spans="1:2" ht="12.75">
      <c r="A393">
        <f ca="1">RAND()</f>
        <v>0.38482787551658104</v>
      </c>
      <c r="B393">
        <v>103</v>
      </c>
    </row>
    <row r="394" spans="1:2" ht="12.75">
      <c r="A394">
        <f ca="1">RAND()</f>
        <v>0.5320030227050102</v>
      </c>
      <c r="B394">
        <v>97</v>
      </c>
    </row>
    <row r="395" spans="1:2" ht="12.75">
      <c r="A395">
        <f ca="1">RAND()</f>
        <v>0.9678326878228717</v>
      </c>
      <c r="B395">
        <v>98</v>
      </c>
    </row>
    <row r="396" spans="1:2" ht="12.75">
      <c r="A396">
        <f ca="1">RAND()</f>
        <v>0.451235782038379</v>
      </c>
      <c r="B396">
        <v>114</v>
      </c>
    </row>
    <row r="397" spans="1:2" ht="12.75">
      <c r="A397">
        <f ca="1">RAND()</f>
        <v>0.6916987976829119</v>
      </c>
      <c r="B397">
        <v>77</v>
      </c>
    </row>
    <row r="398" spans="1:2" ht="12.75">
      <c r="A398">
        <f ca="1">RAND()</f>
        <v>0.861599933250473</v>
      </c>
      <c r="B398">
        <v>123</v>
      </c>
    </row>
    <row r="399" spans="1:2" ht="12.75">
      <c r="A399">
        <f ca="1">RAND()</f>
        <v>0.8944413930539638</v>
      </c>
      <c r="B399">
        <v>104</v>
      </c>
    </row>
    <row r="400" spans="1:2" ht="12.75">
      <c r="A400">
        <f ca="1">RAND()</f>
        <v>0.8387901271701697</v>
      </c>
      <c r="B400">
        <v>104</v>
      </c>
    </row>
    <row r="401" spans="1:2" ht="12.75">
      <c r="A401">
        <f ca="1">RAND()</f>
        <v>0.5621028437630259</v>
      </c>
      <c r="B401">
        <v>72</v>
      </c>
    </row>
    <row r="402" spans="1:2" ht="12.75">
      <c r="A402">
        <f ca="1">RAND()</f>
        <v>0.7585299475159546</v>
      </c>
      <c r="B402">
        <v>97</v>
      </c>
    </row>
    <row r="403" spans="1:2" ht="12.75">
      <c r="A403">
        <f ca="1">RAND()</f>
        <v>0.23365887574750255</v>
      </c>
      <c r="B403">
        <v>108</v>
      </c>
    </row>
    <row r="404" spans="1:2" ht="12.75">
      <c r="A404">
        <f ca="1">RAND()</f>
        <v>0.9301083483633974</v>
      </c>
      <c r="B404">
        <v>117</v>
      </c>
    </row>
    <row r="405" spans="1:2" ht="12.75">
      <c r="A405">
        <f ca="1">RAND()</f>
        <v>0.8380295921299733</v>
      </c>
      <c r="B405">
        <v>106</v>
      </c>
    </row>
    <row r="406" spans="1:2" ht="12.75">
      <c r="A406">
        <f ca="1">RAND()</f>
        <v>0.18801805392926985</v>
      </c>
      <c r="B406">
        <v>94</v>
      </c>
    </row>
    <row r="407" spans="1:2" ht="12.75">
      <c r="A407">
        <f ca="1">RAND()</f>
        <v>0.9443198977002402</v>
      </c>
      <c r="B407">
        <v>85</v>
      </c>
    </row>
    <row r="408" spans="1:2" ht="12.75">
      <c r="A408">
        <f ca="1">RAND()</f>
        <v>0.007570466565178791</v>
      </c>
      <c r="B408">
        <v>90</v>
      </c>
    </row>
    <row r="409" spans="1:2" ht="12.75">
      <c r="A409">
        <f ca="1">RAND()</f>
        <v>0.8056410714423378</v>
      </c>
      <c r="B409">
        <v>82</v>
      </c>
    </row>
    <row r="410" spans="1:2" ht="12.75">
      <c r="A410">
        <f ca="1">RAND()</f>
        <v>0.1606052487740166</v>
      </c>
      <c r="B410">
        <v>108</v>
      </c>
    </row>
    <row r="411" spans="1:2" ht="12.75">
      <c r="A411">
        <f ca="1">RAND()</f>
        <v>0.23489603974383444</v>
      </c>
      <c r="B411">
        <v>123</v>
      </c>
    </row>
    <row r="412" spans="1:2" ht="12.75">
      <c r="A412">
        <f ca="1">RAND()</f>
        <v>0.5642056480678678</v>
      </c>
      <c r="B412">
        <v>93</v>
      </c>
    </row>
    <row r="413" spans="1:2" ht="12.75">
      <c r="A413">
        <f ca="1">RAND()</f>
        <v>0.9013887830246142</v>
      </c>
      <c r="B413">
        <v>84</v>
      </c>
    </row>
    <row r="414" spans="1:2" ht="12.75">
      <c r="A414">
        <f ca="1">RAND()</f>
        <v>0.39718549560828553</v>
      </c>
      <c r="B414">
        <v>101</v>
      </c>
    </row>
    <row r="415" spans="1:2" ht="12.75">
      <c r="A415">
        <f ca="1">RAND()</f>
        <v>0.06662998829897082</v>
      </c>
      <c r="B415">
        <v>119</v>
      </c>
    </row>
    <row r="416" spans="1:2" ht="12.75">
      <c r="A416">
        <f ca="1">RAND()</f>
        <v>0.6361175767736589</v>
      </c>
      <c r="B416">
        <v>97</v>
      </c>
    </row>
    <row r="417" spans="1:2" ht="12.75">
      <c r="A417">
        <f ca="1">RAND()</f>
        <v>0.6617992703595235</v>
      </c>
      <c r="B417">
        <v>112</v>
      </c>
    </row>
    <row r="418" spans="1:2" ht="12.75">
      <c r="A418">
        <f ca="1">RAND()</f>
        <v>0.4829870124567509</v>
      </c>
      <c r="B418">
        <v>107</v>
      </c>
    </row>
    <row r="419" spans="1:2" ht="12.75">
      <c r="A419">
        <f ca="1">RAND()</f>
        <v>0.4519961755041997</v>
      </c>
      <c r="B419">
        <v>95</v>
      </c>
    </row>
    <row r="420" spans="1:2" ht="12.75">
      <c r="A420">
        <f ca="1">RAND()</f>
        <v>0.7209055170307793</v>
      </c>
      <c r="B420">
        <v>83</v>
      </c>
    </row>
    <row r="421" spans="1:2" ht="12.75">
      <c r="A421">
        <f ca="1">RAND()</f>
        <v>0.7256471945171625</v>
      </c>
      <c r="B421">
        <v>100</v>
      </c>
    </row>
    <row r="422" spans="1:2" ht="12.75">
      <c r="A422">
        <f ca="1">RAND()</f>
        <v>0.4628196830604818</v>
      </c>
      <c r="B422">
        <v>96</v>
      </c>
    </row>
    <row r="423" spans="1:2" ht="12.75">
      <c r="A423">
        <f ca="1">RAND()</f>
        <v>0.5097015429622438</v>
      </c>
      <c r="B423">
        <v>110</v>
      </c>
    </row>
    <row r="424" spans="1:2" ht="12.75">
      <c r="A424">
        <f ca="1">RAND()</f>
        <v>0.9521924590253412</v>
      </c>
      <c r="B424">
        <v>111</v>
      </c>
    </row>
    <row r="425" spans="1:2" ht="12.75">
      <c r="A425">
        <f ca="1">RAND()</f>
        <v>0.21133863352910032</v>
      </c>
      <c r="B425">
        <v>98</v>
      </c>
    </row>
    <row r="426" spans="1:2" ht="12.75">
      <c r="A426">
        <f ca="1">RAND()</f>
        <v>0.16696720096888984</v>
      </c>
      <c r="B426">
        <v>82</v>
      </c>
    </row>
    <row r="427" spans="1:2" ht="12.75">
      <c r="A427">
        <f ca="1">RAND()</f>
        <v>0.6529638616631077</v>
      </c>
      <c r="B427">
        <v>95</v>
      </c>
    </row>
    <row r="428" spans="1:2" ht="12.75">
      <c r="A428">
        <f ca="1">RAND()</f>
        <v>0.5930496713043028</v>
      </c>
      <c r="B428">
        <v>98</v>
      </c>
    </row>
    <row r="429" spans="1:2" ht="12.75">
      <c r="A429">
        <f ca="1">RAND()</f>
        <v>0.6150188097669517</v>
      </c>
      <c r="B429">
        <v>107</v>
      </c>
    </row>
    <row r="430" spans="1:2" ht="12.75">
      <c r="A430">
        <f ca="1">RAND()</f>
        <v>0.9259655613033609</v>
      </c>
      <c r="B430">
        <v>100</v>
      </c>
    </row>
    <row r="431" spans="1:2" ht="12.75">
      <c r="A431">
        <f ca="1">RAND()</f>
        <v>0.027939222737383362</v>
      </c>
      <c r="B431">
        <v>105</v>
      </c>
    </row>
    <row r="432" spans="1:2" ht="12.75">
      <c r="A432">
        <f ca="1">RAND()</f>
        <v>0.37693279834480153</v>
      </c>
      <c r="B432">
        <v>95</v>
      </c>
    </row>
    <row r="433" spans="1:2" ht="12.75">
      <c r="A433">
        <f ca="1">RAND()</f>
        <v>0.8775134114377131</v>
      </c>
      <c r="B433">
        <v>77</v>
      </c>
    </row>
    <row r="434" spans="1:2" ht="12.75">
      <c r="A434">
        <f ca="1">RAND()</f>
        <v>0.8702504171359973</v>
      </c>
      <c r="B434">
        <v>82</v>
      </c>
    </row>
    <row r="435" spans="1:2" ht="12.75">
      <c r="A435">
        <f ca="1">RAND()</f>
        <v>0.7823679453500392</v>
      </c>
      <c r="B435">
        <v>110</v>
      </c>
    </row>
    <row r="436" spans="1:2" ht="12.75">
      <c r="A436">
        <f ca="1">RAND()</f>
        <v>0.307737053323748</v>
      </c>
      <c r="B436">
        <v>107</v>
      </c>
    </row>
    <row r="437" spans="1:2" ht="12.75">
      <c r="A437">
        <f ca="1">RAND()</f>
        <v>0.9140465316964862</v>
      </c>
      <c r="B437">
        <v>113</v>
      </c>
    </row>
    <row r="438" spans="1:2" ht="12.75">
      <c r="A438">
        <f ca="1">RAND()</f>
        <v>0.6615908426051543</v>
      </c>
      <c r="B438">
        <v>98</v>
      </c>
    </row>
    <row r="439" spans="1:2" ht="12.75">
      <c r="A439">
        <f ca="1">RAND()</f>
        <v>0.07211200379565241</v>
      </c>
      <c r="B439">
        <v>109</v>
      </c>
    </row>
    <row r="440" spans="1:2" ht="12.75">
      <c r="A440">
        <f ca="1">RAND()</f>
        <v>0.7998376990756237</v>
      </c>
      <c r="B440">
        <v>93</v>
      </c>
    </row>
    <row r="441" spans="1:2" ht="12.75">
      <c r="A441">
        <f ca="1">RAND()</f>
        <v>0.6473562041828559</v>
      </c>
      <c r="B441">
        <v>101</v>
      </c>
    </row>
    <row r="442" spans="1:2" ht="12.75">
      <c r="A442">
        <f ca="1">RAND()</f>
        <v>0.3645748419324698</v>
      </c>
      <c r="B442">
        <v>96</v>
      </c>
    </row>
    <row r="443" spans="1:2" ht="12.75">
      <c r="A443">
        <f ca="1">RAND()</f>
        <v>0.217119425328814</v>
      </c>
      <c r="B443">
        <v>106</v>
      </c>
    </row>
    <row r="444" spans="1:2" ht="12.75">
      <c r="A444">
        <f ca="1">RAND()</f>
        <v>0.12025815489881198</v>
      </c>
      <c r="B444">
        <v>104</v>
      </c>
    </row>
    <row r="445" spans="1:2" ht="12.75">
      <c r="A445">
        <f ca="1">RAND()</f>
        <v>0.20385360574272793</v>
      </c>
      <c r="B445">
        <v>97</v>
      </c>
    </row>
    <row r="446" spans="1:2" ht="12.75">
      <c r="A446">
        <f ca="1">RAND()</f>
        <v>0.23865708517503936</v>
      </c>
      <c r="B446">
        <v>108</v>
      </c>
    </row>
    <row r="447" spans="1:2" ht="12.75">
      <c r="A447">
        <f ca="1">RAND()</f>
        <v>0.2732345341994913</v>
      </c>
      <c r="B447">
        <v>106</v>
      </c>
    </row>
    <row r="448" spans="1:2" ht="12.75">
      <c r="A448">
        <f ca="1">RAND()</f>
        <v>0.9877643771211333</v>
      </c>
      <c r="B448">
        <v>105</v>
      </c>
    </row>
    <row r="449" spans="1:2" ht="12.75">
      <c r="A449">
        <f ca="1">RAND()</f>
        <v>0.40233091624467254</v>
      </c>
      <c r="B449">
        <v>94</v>
      </c>
    </row>
    <row r="450" spans="1:2" ht="12.75">
      <c r="A450">
        <f ca="1">RAND()</f>
        <v>0.3506966524242545</v>
      </c>
      <c r="B450">
        <v>98</v>
      </c>
    </row>
    <row r="451" spans="1:2" ht="12.75">
      <c r="A451">
        <f ca="1">RAND()</f>
        <v>0.024577845011029886</v>
      </c>
      <c r="B451">
        <v>99</v>
      </c>
    </row>
    <row r="452" spans="1:2" ht="12.75">
      <c r="A452">
        <f ca="1">RAND()</f>
        <v>0.5808888616433618</v>
      </c>
      <c r="B452">
        <v>98</v>
      </c>
    </row>
    <row r="453" spans="1:2" ht="12.75">
      <c r="A453">
        <f ca="1">RAND()</f>
        <v>0.7685674342076575</v>
      </c>
      <c r="B453">
        <v>102</v>
      </c>
    </row>
    <row r="454" spans="1:2" ht="12.75">
      <c r="A454">
        <f ca="1">RAND()</f>
        <v>0.9748185256733098</v>
      </c>
      <c r="B454">
        <v>118</v>
      </c>
    </row>
    <row r="455" spans="1:2" ht="12.75">
      <c r="A455">
        <f ca="1">RAND()</f>
        <v>0.3193176157280426</v>
      </c>
      <c r="B455">
        <v>106</v>
      </c>
    </row>
    <row r="456" spans="1:2" ht="12.75">
      <c r="A456">
        <f ca="1">RAND()</f>
        <v>0.27056775407304556</v>
      </c>
      <c r="B456">
        <v>103</v>
      </c>
    </row>
    <row r="457" spans="1:2" ht="12.75">
      <c r="A457">
        <f ca="1">RAND()</f>
        <v>0.06267505197917878</v>
      </c>
      <c r="B457">
        <v>91</v>
      </c>
    </row>
    <row r="458" spans="1:2" ht="12.75">
      <c r="A458">
        <f ca="1">RAND()</f>
        <v>0.06165756250105359</v>
      </c>
      <c r="B458">
        <v>96</v>
      </c>
    </row>
    <row r="459" spans="1:2" ht="12.75">
      <c r="A459">
        <f ca="1">RAND()</f>
        <v>0.07920689356786959</v>
      </c>
      <c r="B459">
        <v>109</v>
      </c>
    </row>
    <row r="460" spans="1:2" ht="12.75">
      <c r="A460">
        <f ca="1">RAND()</f>
        <v>0.4032499648229684</v>
      </c>
      <c r="B460">
        <v>103</v>
      </c>
    </row>
    <row r="461" spans="1:2" ht="12.75">
      <c r="A461">
        <f ca="1">RAND()</f>
        <v>0.39332694581516636</v>
      </c>
      <c r="B461">
        <v>107</v>
      </c>
    </row>
    <row r="462" spans="1:2" ht="12.75">
      <c r="A462">
        <f ca="1">RAND()</f>
        <v>0.8518201099095464</v>
      </c>
      <c r="B462">
        <v>83</v>
      </c>
    </row>
    <row r="463" spans="1:2" ht="12.75">
      <c r="A463">
        <f ca="1">RAND()</f>
        <v>0.7644138963898562</v>
      </c>
      <c r="B463">
        <v>100</v>
      </c>
    </row>
    <row r="464" spans="1:2" ht="12.75">
      <c r="A464">
        <f ca="1">RAND()</f>
        <v>0.9868205103385401</v>
      </c>
      <c r="B464">
        <v>109</v>
      </c>
    </row>
    <row r="465" spans="1:2" ht="12.75">
      <c r="A465">
        <f ca="1">RAND()</f>
        <v>0.6221819286822854</v>
      </c>
      <c r="B465">
        <v>102</v>
      </c>
    </row>
    <row r="466" spans="1:2" ht="12.75">
      <c r="A466">
        <f ca="1">RAND()</f>
        <v>0.7331903269831358</v>
      </c>
      <c r="B466">
        <v>93</v>
      </c>
    </row>
    <row r="467" spans="1:2" ht="12.75">
      <c r="A467">
        <f ca="1">RAND()</f>
        <v>0.5161193807805842</v>
      </c>
      <c r="B467">
        <v>94</v>
      </c>
    </row>
    <row r="468" spans="1:2" ht="12.75">
      <c r="A468">
        <f ca="1">RAND()</f>
        <v>0.47795629698250586</v>
      </c>
      <c r="B468">
        <v>91</v>
      </c>
    </row>
    <row r="469" spans="1:2" ht="12.75">
      <c r="A469">
        <f ca="1">RAND()</f>
        <v>0.949477183416344</v>
      </c>
      <c r="B469">
        <v>84</v>
      </c>
    </row>
    <row r="470" spans="1:2" ht="12.75">
      <c r="A470">
        <f ca="1">RAND()</f>
        <v>0.0018045817243493856</v>
      </c>
      <c r="B470">
        <v>97</v>
      </c>
    </row>
    <row r="471" spans="1:2" ht="12.75">
      <c r="A471">
        <f ca="1">RAND()</f>
        <v>0.8381586067224003</v>
      </c>
      <c r="B471">
        <v>107</v>
      </c>
    </row>
    <row r="472" spans="1:2" ht="12.75">
      <c r="A472">
        <f ca="1">RAND()</f>
        <v>0.7213170903007572</v>
      </c>
      <c r="B472">
        <v>103</v>
      </c>
    </row>
    <row r="473" spans="1:2" ht="12.75">
      <c r="A473">
        <f ca="1">RAND()</f>
        <v>0.9065116077194554</v>
      </c>
      <c r="B473">
        <v>101</v>
      </c>
    </row>
    <row r="474" spans="1:2" ht="12.75">
      <c r="A474">
        <f ca="1">RAND()</f>
        <v>0.11665555397363425</v>
      </c>
      <c r="B474">
        <v>99</v>
      </c>
    </row>
    <row r="475" spans="1:2" ht="12.75">
      <c r="A475">
        <f ca="1">RAND()</f>
        <v>0.3782159093178815</v>
      </c>
      <c r="B475">
        <v>98</v>
      </c>
    </row>
    <row r="476" spans="1:2" ht="12.75">
      <c r="A476">
        <f ca="1">RAND()</f>
        <v>0.29552606652986746</v>
      </c>
      <c r="B476">
        <v>103</v>
      </c>
    </row>
    <row r="477" spans="1:2" ht="12.75">
      <c r="A477">
        <f ca="1">RAND()</f>
        <v>0.24459726864510123</v>
      </c>
      <c r="B477">
        <v>102</v>
      </c>
    </row>
    <row r="478" spans="1:2" ht="12.75">
      <c r="A478">
        <f ca="1">RAND()</f>
        <v>0.8273030276149016</v>
      </c>
      <c r="B478">
        <v>93</v>
      </c>
    </row>
    <row r="479" spans="1:2" ht="12.75">
      <c r="A479">
        <f ca="1">RAND()</f>
        <v>0.596028368270745</v>
      </c>
      <c r="B479">
        <v>87</v>
      </c>
    </row>
    <row r="480" spans="1:2" ht="12.75">
      <c r="A480">
        <f ca="1">RAND()</f>
        <v>0.8501867639999454</v>
      </c>
      <c r="B480">
        <v>87</v>
      </c>
    </row>
    <row r="481" spans="1:2" ht="12.75">
      <c r="A481">
        <f ca="1">RAND()</f>
        <v>0.7106265087133092</v>
      </c>
      <c r="B481">
        <v>89</v>
      </c>
    </row>
    <row r="482" spans="1:2" ht="12.75">
      <c r="A482">
        <f ca="1">RAND()</f>
        <v>0.5125216877202559</v>
      </c>
      <c r="B482">
        <v>102</v>
      </c>
    </row>
    <row r="483" spans="1:2" ht="12.75">
      <c r="A483">
        <f ca="1">RAND()</f>
        <v>0.8420954685534247</v>
      </c>
      <c r="B483">
        <v>105</v>
      </c>
    </row>
    <row r="484" spans="1:2" ht="12.75">
      <c r="A484">
        <f ca="1">RAND()</f>
        <v>0.9914679915454587</v>
      </c>
      <c r="B484">
        <v>90</v>
      </c>
    </row>
    <row r="485" spans="1:2" ht="12.75">
      <c r="A485">
        <f ca="1">RAND()</f>
        <v>0.2804621794684723</v>
      </c>
      <c r="B485">
        <v>95</v>
      </c>
    </row>
    <row r="486" spans="1:2" ht="12.75">
      <c r="A486">
        <f ca="1">RAND()</f>
        <v>0.10715660471968735</v>
      </c>
      <c r="B486">
        <v>104</v>
      </c>
    </row>
    <row r="487" spans="1:2" ht="12.75">
      <c r="A487">
        <f ca="1">RAND()</f>
        <v>0.7202836093601123</v>
      </c>
      <c r="B487">
        <v>93</v>
      </c>
    </row>
    <row r="488" spans="1:2" ht="12.75">
      <c r="A488">
        <f ca="1">RAND()</f>
        <v>0.41776485968372434</v>
      </c>
      <c r="B488">
        <v>122</v>
      </c>
    </row>
    <row r="489" spans="1:2" ht="12.75">
      <c r="A489">
        <f ca="1">RAND()</f>
        <v>0.539819125837023</v>
      </c>
      <c r="B489">
        <v>99</v>
      </c>
    </row>
    <row r="490" spans="1:2" ht="12.75">
      <c r="A490">
        <f ca="1">RAND()</f>
        <v>0.5158346584890842</v>
      </c>
      <c r="B490">
        <v>89</v>
      </c>
    </row>
    <row r="491" spans="1:2" ht="12.75">
      <c r="A491">
        <f ca="1">RAND()</f>
        <v>0.6850299639197247</v>
      </c>
      <c r="B491">
        <v>92</v>
      </c>
    </row>
    <row r="492" spans="1:2" ht="12.75">
      <c r="A492">
        <f ca="1">RAND()</f>
        <v>0.9807075590989922</v>
      </c>
      <c r="B492">
        <v>110</v>
      </c>
    </row>
    <row r="493" spans="1:2" ht="12.75">
      <c r="A493">
        <f ca="1">RAND()</f>
        <v>0.8243670661568343</v>
      </c>
      <c r="B493">
        <v>81</v>
      </c>
    </row>
    <row r="494" spans="1:2" ht="12.75">
      <c r="A494">
        <f ca="1">RAND()</f>
        <v>0.3833554063826301</v>
      </c>
      <c r="B494">
        <v>83</v>
      </c>
    </row>
    <row r="495" spans="1:2" ht="12.75">
      <c r="A495">
        <f ca="1">RAND()</f>
        <v>0.16941303080240466</v>
      </c>
      <c r="B495">
        <v>92</v>
      </c>
    </row>
    <row r="496" spans="1:2" ht="12.75">
      <c r="A496">
        <f ca="1">RAND()</f>
        <v>0.9089024804019246</v>
      </c>
      <c r="B496">
        <v>104</v>
      </c>
    </row>
    <row r="497" spans="1:2" ht="12.75">
      <c r="A497">
        <f ca="1">RAND()</f>
        <v>0.501698510624559</v>
      </c>
      <c r="B497">
        <v>92</v>
      </c>
    </row>
    <row r="498" spans="1:2" ht="12.75">
      <c r="A498">
        <f ca="1">RAND()</f>
        <v>0.5196627357613284</v>
      </c>
      <c r="B498">
        <v>102</v>
      </c>
    </row>
    <row r="499" spans="1:2" ht="12.75">
      <c r="A499">
        <f ca="1">RAND()</f>
        <v>0.08692268971439165</v>
      </c>
      <c r="B499">
        <v>92</v>
      </c>
    </row>
    <row r="500" spans="1:2" ht="12.75">
      <c r="A500">
        <f ca="1">RAND()</f>
        <v>0.30593351367340405</v>
      </c>
      <c r="B500">
        <v>102</v>
      </c>
    </row>
    <row r="501" spans="1:2" ht="12.75">
      <c r="A501">
        <f ca="1">RAND()</f>
        <v>0.963342472983044</v>
      </c>
      <c r="B501">
        <v>96</v>
      </c>
    </row>
    <row r="502" spans="1:2" ht="12.75">
      <c r="A502">
        <f ca="1">RAND()</f>
        <v>0.8230592136721592</v>
      </c>
      <c r="B502">
        <v>107</v>
      </c>
    </row>
    <row r="503" spans="1:2" ht="12.75">
      <c r="A503">
        <f ca="1">RAND()</f>
        <v>0.7422080268233807</v>
      </c>
      <c r="B503">
        <v>100</v>
      </c>
    </row>
    <row r="504" spans="1:2" ht="12.75">
      <c r="A504">
        <f ca="1">RAND()</f>
        <v>0.2514871838437227</v>
      </c>
      <c r="B504">
        <v>108</v>
      </c>
    </row>
    <row r="505" spans="1:2" ht="12.75">
      <c r="A505">
        <f ca="1">RAND()</f>
        <v>0.643519478288426</v>
      </c>
      <c r="B505">
        <v>95</v>
      </c>
    </row>
    <row r="506" spans="1:2" ht="12.75">
      <c r="A506">
        <f ca="1">RAND()</f>
        <v>0.8670112342016332</v>
      </c>
      <c r="B506">
        <v>101</v>
      </c>
    </row>
    <row r="507" spans="1:2" ht="12.75">
      <c r="A507">
        <f ca="1">RAND()</f>
        <v>0.3132575500618199</v>
      </c>
      <c r="B507">
        <v>109</v>
      </c>
    </row>
    <row r="508" spans="1:2" ht="12.75">
      <c r="A508">
        <f ca="1">RAND()</f>
        <v>0.44038780316195014</v>
      </c>
      <c r="B508">
        <v>97</v>
      </c>
    </row>
    <row r="509" spans="1:2" ht="12.75">
      <c r="A509">
        <f ca="1">RAND()</f>
        <v>0.6911589680835344</v>
      </c>
      <c r="B509">
        <v>115</v>
      </c>
    </row>
    <row r="510" spans="1:2" ht="12.75">
      <c r="A510">
        <f ca="1">RAND()</f>
        <v>0.5847022879794685</v>
      </c>
      <c r="B510">
        <v>113</v>
      </c>
    </row>
    <row r="511" spans="1:2" ht="12.75">
      <c r="A511">
        <f ca="1">RAND()</f>
        <v>0.8383993282241762</v>
      </c>
      <c r="B511">
        <v>101</v>
      </c>
    </row>
    <row r="512" spans="1:2" ht="12.75">
      <c r="A512">
        <f ca="1">RAND()</f>
        <v>0.433611669524957</v>
      </c>
      <c r="B512">
        <v>105</v>
      </c>
    </row>
    <row r="513" spans="1:2" ht="12.75">
      <c r="A513">
        <f ca="1">RAND()</f>
        <v>0.635816827197759</v>
      </c>
      <c r="B513">
        <v>110</v>
      </c>
    </row>
    <row r="514" spans="1:2" ht="12.75">
      <c r="A514">
        <f ca="1">RAND()</f>
        <v>0.6669326339744932</v>
      </c>
      <c r="B514">
        <v>107</v>
      </c>
    </row>
    <row r="515" spans="1:2" ht="12.75">
      <c r="A515">
        <f ca="1">RAND()</f>
        <v>0.44138580702470376</v>
      </c>
      <c r="B515">
        <v>118</v>
      </c>
    </row>
    <row r="516" spans="1:2" ht="12.75">
      <c r="A516">
        <f ca="1">RAND()</f>
        <v>0.5190746258396134</v>
      </c>
      <c r="B516">
        <v>108</v>
      </c>
    </row>
    <row r="517" spans="1:2" ht="12.75">
      <c r="A517">
        <f ca="1">RAND()</f>
        <v>0.22222310492264852</v>
      </c>
      <c r="B517">
        <v>81</v>
      </c>
    </row>
    <row r="518" spans="1:2" ht="12.75">
      <c r="A518">
        <f ca="1">RAND()</f>
        <v>0.5560721375326277</v>
      </c>
      <c r="B518">
        <v>111</v>
      </c>
    </row>
    <row r="519" spans="1:2" ht="12.75">
      <c r="A519">
        <f ca="1">RAND()</f>
        <v>0.7838555244810097</v>
      </c>
      <c r="B519">
        <v>113</v>
      </c>
    </row>
    <row r="520" spans="1:2" ht="12.75">
      <c r="A520">
        <f ca="1">RAND()</f>
        <v>0.9034820161823639</v>
      </c>
      <c r="B520">
        <v>103</v>
      </c>
    </row>
    <row r="521" spans="1:2" ht="12.75">
      <c r="A521">
        <f ca="1">RAND()</f>
        <v>0.7693309014621511</v>
      </c>
      <c r="B521">
        <v>119</v>
      </c>
    </row>
    <row r="522" spans="1:2" ht="12.75">
      <c r="A522">
        <f ca="1">RAND()</f>
        <v>0.02587606491404426</v>
      </c>
      <c r="B522">
        <v>110</v>
      </c>
    </row>
    <row r="523" spans="1:2" ht="12.75">
      <c r="A523">
        <f ca="1">RAND()</f>
        <v>0.908686270133239</v>
      </c>
      <c r="B523">
        <v>100</v>
      </c>
    </row>
    <row r="524" spans="1:2" ht="12.75">
      <c r="A524">
        <f ca="1">RAND()</f>
        <v>0.8243203930278256</v>
      </c>
      <c r="B524">
        <v>96</v>
      </c>
    </row>
    <row r="525" spans="1:2" ht="12.75">
      <c r="A525">
        <f ca="1">RAND()</f>
        <v>0.9644087361783498</v>
      </c>
      <c r="B525">
        <v>75</v>
      </c>
    </row>
    <row r="526" spans="1:2" ht="12.75">
      <c r="A526">
        <f ca="1">RAND()</f>
        <v>0.31399469223658216</v>
      </c>
      <c r="B526">
        <v>106</v>
      </c>
    </row>
    <row r="527" spans="1:2" ht="12.75">
      <c r="A527">
        <f ca="1">RAND()</f>
        <v>0.7743333039840015</v>
      </c>
      <c r="B527">
        <v>122</v>
      </c>
    </row>
    <row r="528" spans="1:2" ht="12.75">
      <c r="A528">
        <f ca="1">RAND()</f>
        <v>0.81211410415052</v>
      </c>
      <c r="B528">
        <v>91</v>
      </c>
    </row>
    <row r="529" spans="1:2" ht="12.75">
      <c r="A529">
        <f ca="1">RAND()</f>
        <v>0.830316248113591</v>
      </c>
      <c r="B529">
        <v>90</v>
      </c>
    </row>
    <row r="530" spans="1:2" ht="12.75">
      <c r="A530">
        <f ca="1">RAND()</f>
        <v>0.19151175333943737</v>
      </c>
      <c r="B530">
        <v>101</v>
      </c>
    </row>
    <row r="531" spans="1:2" ht="12.75">
      <c r="A531">
        <f ca="1">RAND()</f>
        <v>0.4824793873342813</v>
      </c>
      <c r="B531">
        <v>96</v>
      </c>
    </row>
    <row r="532" spans="1:2" ht="12.75">
      <c r="A532">
        <f ca="1">RAND()</f>
        <v>0.1620187053369635</v>
      </c>
      <c r="B532">
        <v>84</v>
      </c>
    </row>
    <row r="533" spans="1:2" ht="12.75">
      <c r="A533">
        <f ca="1">RAND()</f>
        <v>0.5405035105059454</v>
      </c>
      <c r="B533">
        <v>110</v>
      </c>
    </row>
    <row r="534" spans="1:2" ht="12.75">
      <c r="A534">
        <f ca="1">RAND()</f>
        <v>0.4903500548248577</v>
      </c>
      <c r="B534">
        <v>104</v>
      </c>
    </row>
    <row r="535" spans="1:2" ht="12.75">
      <c r="A535">
        <f ca="1">RAND()</f>
        <v>0.7637488647614651</v>
      </c>
      <c r="B535">
        <v>115</v>
      </c>
    </row>
    <row r="536" spans="1:2" ht="12.75">
      <c r="A536">
        <f ca="1">RAND()</f>
        <v>0.9330525520054129</v>
      </c>
      <c r="B536">
        <v>117</v>
      </c>
    </row>
    <row r="537" spans="1:2" ht="12.75">
      <c r="A537">
        <f ca="1">RAND()</f>
        <v>0.6954417771702588</v>
      </c>
      <c r="B537">
        <v>96</v>
      </c>
    </row>
    <row r="538" spans="1:2" ht="12.75">
      <c r="A538">
        <f ca="1">RAND()</f>
        <v>0.36925672411542443</v>
      </c>
      <c r="B538">
        <v>102</v>
      </c>
    </row>
    <row r="539" spans="1:2" ht="12.75">
      <c r="A539">
        <f ca="1">RAND()</f>
        <v>0.8652645193484715</v>
      </c>
      <c r="B539">
        <v>92</v>
      </c>
    </row>
    <row r="540" spans="1:2" ht="12.75">
      <c r="A540">
        <f ca="1">RAND()</f>
        <v>0.9643628786486483</v>
      </c>
      <c r="B540">
        <v>90</v>
      </c>
    </row>
    <row r="541" spans="1:2" ht="12.75">
      <c r="A541">
        <f ca="1">RAND()</f>
        <v>0.720641208266848</v>
      </c>
      <c r="B541">
        <v>103</v>
      </c>
    </row>
    <row r="542" spans="1:2" ht="12.75">
      <c r="A542">
        <f ca="1">RAND()</f>
        <v>0.36965946095100444</v>
      </c>
      <c r="B542">
        <v>121</v>
      </c>
    </row>
    <row r="543" spans="1:2" ht="12.75">
      <c r="A543">
        <f ca="1">RAND()</f>
        <v>0.08651726691263317</v>
      </c>
      <c r="B543">
        <v>98</v>
      </c>
    </row>
    <row r="544" spans="1:2" ht="12.75">
      <c r="A544">
        <f ca="1">RAND()</f>
        <v>0.7335807857379517</v>
      </c>
      <c r="B544">
        <v>114</v>
      </c>
    </row>
    <row r="545" spans="1:2" ht="12.75">
      <c r="A545">
        <f ca="1">RAND()</f>
        <v>0.42381780893412824</v>
      </c>
      <c r="B545">
        <v>97</v>
      </c>
    </row>
    <row r="546" spans="1:2" ht="12.75">
      <c r="A546">
        <f ca="1">RAND()</f>
        <v>0.007673886088449544</v>
      </c>
      <c r="B546">
        <v>89</v>
      </c>
    </row>
    <row r="547" spans="1:2" ht="12.75">
      <c r="A547">
        <f ca="1">RAND()</f>
        <v>0.48681514551369565</v>
      </c>
      <c r="B547">
        <v>104</v>
      </c>
    </row>
    <row r="548" spans="1:2" ht="12.75">
      <c r="A548">
        <f ca="1">RAND()</f>
        <v>0.13690297214820812</v>
      </c>
      <c r="B548">
        <v>83</v>
      </c>
    </row>
    <row r="549" spans="1:2" ht="12.75">
      <c r="A549">
        <f ca="1">RAND()</f>
        <v>0.25306201170248277</v>
      </c>
      <c r="B549">
        <v>100</v>
      </c>
    </row>
    <row r="550" spans="1:2" ht="12.75">
      <c r="A550">
        <f ca="1">RAND()</f>
        <v>0.9594196525954917</v>
      </c>
      <c r="B550">
        <v>89</v>
      </c>
    </row>
    <row r="551" spans="1:2" ht="12.75">
      <c r="A551">
        <f ca="1">RAND()</f>
        <v>0.4543159552608269</v>
      </c>
      <c r="B551">
        <v>104</v>
      </c>
    </row>
    <row r="552" spans="1:2" ht="12.75">
      <c r="A552">
        <f ca="1">RAND()</f>
        <v>0.7199930911709976</v>
      </c>
      <c r="B552">
        <v>89</v>
      </c>
    </row>
    <row r="553" spans="1:2" ht="12.75">
      <c r="A553">
        <f ca="1">RAND()</f>
        <v>0.3730198422590765</v>
      </c>
      <c r="B553">
        <v>98</v>
      </c>
    </row>
    <row r="554" spans="1:2" ht="12.75">
      <c r="A554">
        <f ca="1">RAND()</f>
        <v>0.6561035462170668</v>
      </c>
      <c r="B554">
        <v>121</v>
      </c>
    </row>
    <row r="555" spans="1:2" ht="12.75">
      <c r="A555">
        <f ca="1">RAND()</f>
        <v>0.7531317041985648</v>
      </c>
      <c r="B555">
        <v>103</v>
      </c>
    </row>
    <row r="556" spans="1:2" ht="12.75">
      <c r="A556">
        <f ca="1">RAND()</f>
        <v>0.6740596052359222</v>
      </c>
      <c r="B556">
        <v>117</v>
      </c>
    </row>
    <row r="557" spans="1:2" ht="12.75">
      <c r="A557">
        <f ca="1">RAND()</f>
        <v>0.8725348970659329</v>
      </c>
      <c r="B557">
        <v>90</v>
      </c>
    </row>
    <row r="558" spans="1:2" ht="12.75">
      <c r="A558">
        <f ca="1">RAND()</f>
        <v>0.7962188853111576</v>
      </c>
      <c r="B558">
        <v>103</v>
      </c>
    </row>
    <row r="559" spans="1:2" ht="12.75">
      <c r="A559">
        <f ca="1">RAND()</f>
        <v>0.4301457829458225</v>
      </c>
      <c r="B559">
        <v>90</v>
      </c>
    </row>
    <row r="560" spans="1:2" ht="12.75">
      <c r="A560">
        <f ca="1">RAND()</f>
        <v>0.6551017256735646</v>
      </c>
      <c r="B560">
        <v>110</v>
      </c>
    </row>
    <row r="561" spans="1:2" ht="12.75">
      <c r="A561">
        <f ca="1">RAND()</f>
        <v>0.8082616815189473</v>
      </c>
      <c r="B561">
        <v>83</v>
      </c>
    </row>
    <row r="562" spans="1:2" ht="12.75">
      <c r="A562">
        <f ca="1">RAND()</f>
        <v>0.030811969722719157</v>
      </c>
      <c r="B562">
        <v>119</v>
      </c>
    </row>
    <row r="563" spans="1:2" ht="12.75">
      <c r="A563">
        <f ca="1">RAND()</f>
        <v>0.9254824606057627</v>
      </c>
      <c r="B563">
        <v>112</v>
      </c>
    </row>
    <row r="564" spans="1:2" ht="12.75">
      <c r="A564">
        <f ca="1">RAND()</f>
        <v>0.9834659427338316</v>
      </c>
      <c r="B564">
        <v>80</v>
      </c>
    </row>
    <row r="565" spans="1:2" ht="12.75">
      <c r="A565">
        <f ca="1">RAND()</f>
        <v>0.35317136707870167</v>
      </c>
      <c r="B565">
        <v>88</v>
      </c>
    </row>
    <row r="566" spans="1:2" ht="12.75">
      <c r="A566">
        <f ca="1">RAND()</f>
        <v>0.4630668564993008</v>
      </c>
      <c r="B566">
        <v>104</v>
      </c>
    </row>
    <row r="567" spans="1:2" ht="12.75">
      <c r="A567">
        <f ca="1">RAND()</f>
        <v>0.6792606482978171</v>
      </c>
      <c r="B567">
        <v>110</v>
      </c>
    </row>
    <row r="568" spans="1:2" ht="12.75">
      <c r="A568">
        <f ca="1">RAND()</f>
        <v>0.7539847667326982</v>
      </c>
      <c r="B568">
        <v>111</v>
      </c>
    </row>
    <row r="569" spans="1:2" ht="12.75">
      <c r="A569">
        <f ca="1">RAND()</f>
        <v>0.5746464052767865</v>
      </c>
      <c r="B569">
        <v>98</v>
      </c>
    </row>
    <row r="570" spans="1:2" ht="12.75">
      <c r="A570">
        <f ca="1">RAND()</f>
        <v>0.5095832524728441</v>
      </c>
      <c r="B570">
        <v>95</v>
      </c>
    </row>
    <row r="571" spans="1:2" ht="12.75">
      <c r="A571">
        <f ca="1">RAND()</f>
        <v>0.33812301742272033</v>
      </c>
      <c r="B571">
        <v>109</v>
      </c>
    </row>
    <row r="572" spans="1:2" ht="12.75">
      <c r="A572">
        <f ca="1">RAND()</f>
        <v>0.8407452793530595</v>
      </c>
      <c r="B572">
        <v>101</v>
      </c>
    </row>
    <row r="573" spans="1:2" ht="12.75">
      <c r="A573">
        <f ca="1">RAND()</f>
        <v>0.9641213904280472</v>
      </c>
      <c r="B573">
        <v>96</v>
      </c>
    </row>
    <row r="574" spans="1:2" ht="12.75">
      <c r="A574">
        <f ca="1">RAND()</f>
        <v>0.0911056483091115</v>
      </c>
      <c r="B574">
        <v>85</v>
      </c>
    </row>
    <row r="575" spans="1:2" ht="12.75">
      <c r="A575">
        <f ca="1">RAND()</f>
        <v>0.28953939344616086</v>
      </c>
      <c r="B575">
        <v>94</v>
      </c>
    </row>
    <row r="576" spans="1:2" ht="12.75">
      <c r="A576">
        <f ca="1">RAND()</f>
        <v>0.564820839216316</v>
      </c>
      <c r="B576">
        <v>99</v>
      </c>
    </row>
    <row r="577" spans="1:2" ht="12.75">
      <c r="A577">
        <f ca="1">RAND()</f>
        <v>0.38048724963972846</v>
      </c>
      <c r="B577">
        <v>94</v>
      </c>
    </row>
    <row r="578" spans="1:2" ht="12.75">
      <c r="A578">
        <f ca="1">RAND()</f>
        <v>0.9556275618124539</v>
      </c>
      <c r="B578">
        <v>100</v>
      </c>
    </row>
    <row r="579" spans="1:2" ht="12.75">
      <c r="A579">
        <f ca="1">RAND()</f>
        <v>0.8367465736952947</v>
      </c>
      <c r="B579">
        <v>105</v>
      </c>
    </row>
    <row r="580" spans="1:2" ht="12.75">
      <c r="A580">
        <f ca="1">RAND()</f>
        <v>0.40754157883980335</v>
      </c>
      <c r="B580">
        <v>99</v>
      </c>
    </row>
    <row r="581" spans="1:2" ht="12.75">
      <c r="A581">
        <f ca="1">RAND()</f>
        <v>0.3236798085991386</v>
      </c>
      <c r="B581">
        <v>108</v>
      </c>
    </row>
    <row r="582" spans="1:2" ht="12.75">
      <c r="A582">
        <f ca="1">RAND()</f>
        <v>0.12796236415116224</v>
      </c>
      <c r="B582">
        <v>105</v>
      </c>
    </row>
    <row r="583" spans="1:2" ht="12.75">
      <c r="A583">
        <f ca="1">RAND()</f>
        <v>0.8901884437032739</v>
      </c>
      <c r="B583">
        <v>91</v>
      </c>
    </row>
    <row r="584" spans="1:2" ht="12.75">
      <c r="A584">
        <f ca="1">RAND()</f>
        <v>0.9971455328419309</v>
      </c>
      <c r="B584">
        <v>101</v>
      </c>
    </row>
    <row r="585" spans="1:2" ht="12.75">
      <c r="A585">
        <f ca="1">RAND()</f>
        <v>0.32609592416609257</v>
      </c>
      <c r="B585">
        <v>84</v>
      </c>
    </row>
    <row r="586" spans="1:2" ht="12.75">
      <c r="A586">
        <f ca="1">RAND()</f>
        <v>0.4654502962966739</v>
      </c>
      <c r="B586">
        <v>101</v>
      </c>
    </row>
    <row r="587" spans="1:2" ht="12.75">
      <c r="A587">
        <f ca="1">RAND()</f>
        <v>0.7791516789734444</v>
      </c>
      <c r="B587">
        <v>86</v>
      </c>
    </row>
    <row r="588" spans="1:2" ht="12.75">
      <c r="A588">
        <f ca="1">RAND()</f>
        <v>0.9141308179320846</v>
      </c>
      <c r="B588">
        <v>88</v>
      </c>
    </row>
    <row r="589" spans="1:2" ht="12.75">
      <c r="A589">
        <f ca="1">RAND()</f>
        <v>0.6798476803733133</v>
      </c>
      <c r="B589">
        <v>114</v>
      </c>
    </row>
    <row r="590" spans="1:2" ht="12.75">
      <c r="A590">
        <f ca="1">RAND()</f>
        <v>0.0024811784708126394</v>
      </c>
      <c r="B590">
        <v>93</v>
      </c>
    </row>
    <row r="591" spans="1:2" ht="12.75">
      <c r="A591">
        <f ca="1">RAND()</f>
        <v>0.7796132850236405</v>
      </c>
      <c r="B591">
        <v>105</v>
      </c>
    </row>
    <row r="592" spans="1:2" ht="12.75">
      <c r="A592">
        <f ca="1">RAND()</f>
        <v>0.9250672021523884</v>
      </c>
      <c r="B592">
        <v>106</v>
      </c>
    </row>
    <row r="593" spans="1:2" ht="12.75">
      <c r="A593">
        <f ca="1">RAND()</f>
        <v>0.5536449327316078</v>
      </c>
      <c r="B593">
        <v>88</v>
      </c>
    </row>
    <row r="594" spans="1:2" ht="12.75">
      <c r="A594">
        <f ca="1">RAND()</f>
        <v>0.18103497580694472</v>
      </c>
      <c r="B594">
        <v>102</v>
      </c>
    </row>
    <row r="595" spans="1:2" ht="12.75">
      <c r="A595">
        <f ca="1">RAND()</f>
        <v>0.9467484373875689</v>
      </c>
      <c r="B595">
        <v>88</v>
      </c>
    </row>
    <row r="596" spans="1:2" ht="12.75">
      <c r="A596">
        <f ca="1">RAND()</f>
        <v>0.18665036453803252</v>
      </c>
      <c r="B596">
        <v>106</v>
      </c>
    </row>
    <row r="597" spans="1:2" ht="12.75">
      <c r="A597">
        <f ca="1">RAND()</f>
        <v>0.7023073093429213</v>
      </c>
      <c r="B597">
        <v>98</v>
      </c>
    </row>
    <row r="598" spans="1:2" ht="12.75">
      <c r="A598">
        <f ca="1">RAND()</f>
        <v>0.794942647413759</v>
      </c>
      <c r="B598">
        <v>120</v>
      </c>
    </row>
    <row r="599" spans="1:2" ht="12.75">
      <c r="A599">
        <f ca="1">RAND()</f>
        <v>0.23724886442056015</v>
      </c>
      <c r="B599">
        <v>99</v>
      </c>
    </row>
    <row r="600" spans="1:2" ht="12.75">
      <c r="A600">
        <f ca="1">RAND()</f>
        <v>0.5561611628510381</v>
      </c>
      <c r="B600">
        <v>85</v>
      </c>
    </row>
    <row r="601" spans="1:2" ht="12.75">
      <c r="A601">
        <f ca="1">RAND()</f>
        <v>0.9415840828444384</v>
      </c>
      <c r="B601">
        <v>108</v>
      </c>
    </row>
    <row r="602" spans="1:2" ht="12.75">
      <c r="A602">
        <f ca="1">RAND()</f>
        <v>0.04622675774251206</v>
      </c>
      <c r="B602">
        <v>100</v>
      </c>
    </row>
    <row r="603" spans="1:2" ht="12.75">
      <c r="A603">
        <f ca="1">RAND()</f>
        <v>0.16256546979855446</v>
      </c>
      <c r="B603">
        <v>100</v>
      </c>
    </row>
    <row r="604" spans="1:2" ht="12.75">
      <c r="A604">
        <f ca="1">RAND()</f>
        <v>0.3787730716385874</v>
      </c>
      <c r="B604">
        <v>103</v>
      </c>
    </row>
    <row r="605" spans="1:2" ht="12.75">
      <c r="A605">
        <f ca="1">RAND()</f>
        <v>0.6301612393131779</v>
      </c>
      <c r="B605">
        <v>99</v>
      </c>
    </row>
    <row r="606" spans="1:2" ht="12.75">
      <c r="A606">
        <f ca="1">RAND()</f>
        <v>0.5597216508455551</v>
      </c>
      <c r="B606">
        <v>116</v>
      </c>
    </row>
    <row r="607" spans="1:2" ht="12.75">
      <c r="A607">
        <f ca="1">RAND()</f>
        <v>0.9349236303289404</v>
      </c>
      <c r="B607">
        <v>89</v>
      </c>
    </row>
    <row r="608" spans="1:2" ht="12.75">
      <c r="A608">
        <f ca="1">RAND()</f>
        <v>0.7380000893794215</v>
      </c>
      <c r="B608">
        <v>99</v>
      </c>
    </row>
    <row r="609" spans="1:2" ht="12.75">
      <c r="A609">
        <f ca="1">RAND()</f>
        <v>0.5693966809857571</v>
      </c>
      <c r="B609">
        <v>105</v>
      </c>
    </row>
    <row r="610" spans="1:2" ht="12.75">
      <c r="A610">
        <f ca="1">RAND()</f>
        <v>0.3791406260244451</v>
      </c>
      <c r="B610">
        <v>104</v>
      </c>
    </row>
    <row r="611" spans="1:2" ht="12.75">
      <c r="A611">
        <f ca="1">RAND()</f>
        <v>0.6738035370520692</v>
      </c>
      <c r="B611">
        <v>109</v>
      </c>
    </row>
    <row r="612" spans="1:2" ht="12.75">
      <c r="A612">
        <f ca="1">RAND()</f>
        <v>0.07897172301039812</v>
      </c>
      <c r="B612">
        <v>107</v>
      </c>
    </row>
    <row r="613" spans="1:2" ht="12.75">
      <c r="A613">
        <f ca="1">RAND()</f>
        <v>0.6868967818579705</v>
      </c>
      <c r="B613">
        <v>102</v>
      </c>
    </row>
    <row r="614" spans="1:2" ht="12.75">
      <c r="A614">
        <f ca="1">RAND()</f>
        <v>0.2549563176724563</v>
      </c>
      <c r="B614">
        <v>122</v>
      </c>
    </row>
    <row r="615" spans="1:2" ht="12.75">
      <c r="A615">
        <f ca="1">RAND()</f>
        <v>0.49921919578248464</v>
      </c>
      <c r="B615">
        <v>97</v>
      </c>
    </row>
    <row r="616" spans="1:2" ht="12.75">
      <c r="A616">
        <f ca="1">RAND()</f>
        <v>0.13034983600455097</v>
      </c>
      <c r="B616">
        <v>107</v>
      </c>
    </row>
    <row r="617" spans="1:2" ht="12.75">
      <c r="A617">
        <f ca="1">RAND()</f>
        <v>0.6720203807880684</v>
      </c>
      <c r="B617">
        <v>87</v>
      </c>
    </row>
    <row r="618" spans="1:2" ht="12.75">
      <c r="A618">
        <f ca="1">RAND()</f>
        <v>0.386166659392876</v>
      </c>
      <c r="B618">
        <v>93</v>
      </c>
    </row>
    <row r="619" spans="1:2" ht="12.75">
      <c r="A619">
        <f ca="1">RAND()</f>
        <v>0.22122635708316185</v>
      </c>
      <c r="B619">
        <v>84</v>
      </c>
    </row>
    <row r="620" spans="1:2" ht="12.75">
      <c r="A620">
        <f ca="1">RAND()</f>
        <v>0.48569813215801927</v>
      </c>
      <c r="B620">
        <v>106</v>
      </c>
    </row>
    <row r="621" spans="1:2" ht="12.75">
      <c r="A621">
        <f ca="1">RAND()</f>
        <v>0.35637625767001757</v>
      </c>
      <c r="B621">
        <v>94</v>
      </c>
    </row>
    <row r="622" spans="1:2" ht="12.75">
      <c r="A622">
        <f ca="1">RAND()</f>
        <v>0.5907725002174631</v>
      </c>
      <c r="B622">
        <v>101</v>
      </c>
    </row>
    <row r="623" spans="1:2" ht="12.75">
      <c r="A623">
        <f ca="1">RAND()</f>
        <v>0.9853719655158567</v>
      </c>
      <c r="B623">
        <v>93</v>
      </c>
    </row>
    <row r="624" spans="1:2" ht="12.75">
      <c r="A624">
        <f ca="1">RAND()</f>
        <v>0.6488037307698089</v>
      </c>
      <c r="B624">
        <v>95</v>
      </c>
    </row>
    <row r="625" spans="1:2" ht="12.75">
      <c r="A625">
        <f ca="1">RAND()</f>
        <v>0.9468732982338038</v>
      </c>
      <c r="B625">
        <v>88</v>
      </c>
    </row>
    <row r="626" spans="1:2" ht="12.75">
      <c r="A626">
        <f ca="1">RAND()</f>
        <v>0.638916673752597</v>
      </c>
      <c r="B626">
        <v>103</v>
      </c>
    </row>
    <row r="627" spans="1:2" ht="12.75">
      <c r="A627">
        <f ca="1">RAND()</f>
        <v>0.7673281656600249</v>
      </c>
      <c r="B627">
        <v>94</v>
      </c>
    </row>
    <row r="628" spans="1:2" ht="12.75">
      <c r="A628">
        <f ca="1">RAND()</f>
        <v>0.7557815872214646</v>
      </c>
      <c r="B628">
        <v>109</v>
      </c>
    </row>
    <row r="629" spans="1:2" ht="12.75">
      <c r="A629">
        <f ca="1">RAND()</f>
        <v>0.9603199937591398</v>
      </c>
      <c r="B629">
        <v>94</v>
      </c>
    </row>
    <row r="630" spans="1:2" ht="12.75">
      <c r="A630">
        <f ca="1">RAND()</f>
        <v>0.6115455645676174</v>
      </c>
      <c r="B630">
        <v>110</v>
      </c>
    </row>
    <row r="631" spans="1:2" ht="12.75">
      <c r="A631">
        <f ca="1">RAND()</f>
        <v>0.525539540335393</v>
      </c>
      <c r="B631">
        <v>87</v>
      </c>
    </row>
    <row r="632" spans="1:2" ht="12.75">
      <c r="A632">
        <f ca="1">RAND()</f>
        <v>0.7300399801568999</v>
      </c>
      <c r="B632">
        <v>105</v>
      </c>
    </row>
    <row r="633" spans="1:2" ht="12.75">
      <c r="A633">
        <f ca="1">RAND()</f>
        <v>0.7567091796062273</v>
      </c>
      <c r="B633">
        <v>118</v>
      </c>
    </row>
    <row r="634" spans="1:2" ht="12.75">
      <c r="A634">
        <f ca="1">RAND()</f>
        <v>0.0649127929204727</v>
      </c>
      <c r="B634">
        <v>101</v>
      </c>
    </row>
    <row r="635" spans="1:2" ht="12.75">
      <c r="A635">
        <f ca="1">RAND()</f>
        <v>0.6120028919570824</v>
      </c>
      <c r="B635">
        <v>104</v>
      </c>
    </row>
    <row r="636" spans="1:2" ht="12.75">
      <c r="A636">
        <f ca="1">RAND()</f>
        <v>0.558037117739674</v>
      </c>
      <c r="B636">
        <v>101</v>
      </c>
    </row>
    <row r="637" spans="1:2" ht="12.75">
      <c r="A637">
        <f ca="1">RAND()</f>
        <v>0.8823171627758261</v>
      </c>
      <c r="B637">
        <v>106</v>
      </c>
    </row>
    <row r="638" spans="1:2" ht="12.75">
      <c r="A638">
        <f ca="1">RAND()</f>
        <v>0.6449647707310492</v>
      </c>
      <c r="B638">
        <v>89</v>
      </c>
    </row>
    <row r="639" spans="1:2" ht="12.75">
      <c r="A639">
        <f ca="1">RAND()</f>
        <v>0.7832571118052485</v>
      </c>
      <c r="B639">
        <v>92</v>
      </c>
    </row>
    <row r="640" spans="1:2" ht="12.75">
      <c r="A640">
        <f ca="1">RAND()</f>
        <v>0.5425923635173662</v>
      </c>
      <c r="B640">
        <v>92</v>
      </c>
    </row>
    <row r="641" spans="1:2" ht="12.75">
      <c r="A641">
        <f ca="1">RAND()</f>
        <v>0.1088528804629807</v>
      </c>
      <c r="B641">
        <v>108</v>
      </c>
    </row>
    <row r="642" spans="1:2" ht="12.75">
      <c r="A642">
        <f ca="1">RAND()</f>
        <v>0.4309998822252048</v>
      </c>
      <c r="B642">
        <v>118</v>
      </c>
    </row>
    <row r="643" spans="1:2" ht="12.75">
      <c r="A643">
        <f ca="1">RAND()</f>
        <v>0.5565822700940322</v>
      </c>
      <c r="B643">
        <v>107</v>
      </c>
    </row>
    <row r="644" spans="1:2" ht="12.75">
      <c r="A644">
        <f ca="1">RAND()</f>
        <v>0.7095611522982576</v>
      </c>
      <c r="B644">
        <v>100</v>
      </c>
    </row>
    <row r="645" spans="1:2" ht="12.75">
      <c r="A645">
        <f ca="1">RAND()</f>
        <v>0.5277736435107027</v>
      </c>
      <c r="B645">
        <v>103</v>
      </c>
    </row>
    <row r="646" spans="1:2" ht="12.75">
      <c r="A646">
        <f ca="1">RAND()</f>
        <v>0.1116908251867843</v>
      </c>
      <c r="B646">
        <v>94</v>
      </c>
    </row>
    <row r="647" spans="1:2" ht="12.75">
      <c r="A647">
        <f ca="1">RAND()</f>
        <v>0.448410601094718</v>
      </c>
      <c r="B647">
        <v>99</v>
      </c>
    </row>
    <row r="648" spans="1:2" ht="12.75">
      <c r="A648">
        <f ca="1">RAND()</f>
        <v>0.8118618206548279</v>
      </c>
      <c r="B648">
        <v>108</v>
      </c>
    </row>
    <row r="649" spans="1:2" ht="12.75">
      <c r="A649">
        <f ca="1">RAND()</f>
        <v>0.986972314602236</v>
      </c>
      <c r="B649">
        <v>89</v>
      </c>
    </row>
    <row r="650" spans="1:2" ht="12.75">
      <c r="A650">
        <f ca="1">RAND()</f>
        <v>0.6058479589139034</v>
      </c>
      <c r="B650">
        <v>85</v>
      </c>
    </row>
    <row r="651" spans="1:2" ht="12.75">
      <c r="A651">
        <f ca="1">RAND()</f>
        <v>0.27409047590950075</v>
      </c>
      <c r="B651">
        <v>92</v>
      </c>
    </row>
    <row r="652" spans="1:2" ht="12.75">
      <c r="A652">
        <f ca="1">RAND()</f>
        <v>0.7306720061475243</v>
      </c>
      <c r="B652">
        <v>99</v>
      </c>
    </row>
    <row r="653" spans="1:2" ht="12.75">
      <c r="A653">
        <f ca="1">RAND()</f>
        <v>0.5644134539170235</v>
      </c>
      <c r="B653">
        <v>99</v>
      </c>
    </row>
    <row r="654" spans="1:2" ht="12.75">
      <c r="A654">
        <f ca="1">RAND()</f>
        <v>0.2055970435830209</v>
      </c>
      <c r="B654">
        <v>110</v>
      </c>
    </row>
    <row r="655" spans="1:2" ht="12.75">
      <c r="A655">
        <f ca="1">RAND()</f>
        <v>0.6981725918146624</v>
      </c>
      <c r="B655">
        <v>97</v>
      </c>
    </row>
    <row r="656" spans="1:2" ht="12.75">
      <c r="A656">
        <f ca="1">RAND()</f>
        <v>0.2557548036794184</v>
      </c>
      <c r="B656">
        <v>108</v>
      </c>
    </row>
    <row r="657" spans="1:2" ht="12.75">
      <c r="A657">
        <f ca="1">RAND()</f>
        <v>0.13065635106595008</v>
      </c>
      <c r="B657">
        <v>110</v>
      </c>
    </row>
    <row r="658" spans="1:2" ht="12.75">
      <c r="A658">
        <f ca="1">RAND()</f>
        <v>0.6870842411135979</v>
      </c>
      <c r="B658">
        <v>93</v>
      </c>
    </row>
    <row r="659" spans="1:2" ht="12.75">
      <c r="A659">
        <f ca="1">RAND()</f>
        <v>0.04251549040613978</v>
      </c>
      <c r="B659">
        <v>98</v>
      </c>
    </row>
    <row r="660" spans="1:2" ht="12.75">
      <c r="A660">
        <f ca="1">RAND()</f>
        <v>0.3440859019629009</v>
      </c>
      <c r="B660">
        <v>100</v>
      </c>
    </row>
    <row r="661" spans="1:2" ht="12.75">
      <c r="A661">
        <f ca="1">RAND()</f>
        <v>0.2216901882937221</v>
      </c>
      <c r="B661">
        <v>101</v>
      </c>
    </row>
    <row r="662" spans="1:2" ht="12.75">
      <c r="A662">
        <f ca="1">RAND()</f>
        <v>0.6003851010549333</v>
      </c>
      <c r="B662">
        <v>110</v>
      </c>
    </row>
    <row r="663" spans="1:2" ht="12.75">
      <c r="A663">
        <f ca="1">RAND()</f>
        <v>0.9752760413454257</v>
      </c>
      <c r="B663">
        <v>85</v>
      </c>
    </row>
    <row r="664" spans="1:2" ht="12.75">
      <c r="A664">
        <f ca="1">RAND()</f>
        <v>0.7135953642907009</v>
      </c>
      <c r="B664">
        <v>101</v>
      </c>
    </row>
    <row r="665" spans="1:2" ht="12.75">
      <c r="A665">
        <f ca="1">RAND()</f>
        <v>0.832137007317325</v>
      </c>
      <c r="B665">
        <v>83</v>
      </c>
    </row>
    <row r="666" spans="1:2" ht="12.75">
      <c r="A666">
        <f ca="1">RAND()</f>
        <v>0.6374327399078591</v>
      </c>
      <c r="B666">
        <v>91</v>
      </c>
    </row>
    <row r="667" spans="1:2" ht="12.75">
      <c r="A667">
        <f ca="1">RAND()</f>
        <v>0.3911984898505003</v>
      </c>
      <c r="B667">
        <v>97</v>
      </c>
    </row>
    <row r="668" spans="1:2" ht="12.75">
      <c r="A668">
        <f ca="1">RAND()</f>
        <v>0.7336493332288223</v>
      </c>
      <c r="B668">
        <v>114</v>
      </c>
    </row>
    <row r="669" spans="1:2" ht="12.75">
      <c r="A669">
        <f ca="1">RAND()</f>
        <v>0.07981649063494467</v>
      </c>
      <c r="B669">
        <v>112</v>
      </c>
    </row>
    <row r="670" spans="1:2" ht="12.75">
      <c r="A670">
        <f ca="1">RAND()</f>
        <v>0.0815113085576964</v>
      </c>
      <c r="B670">
        <v>100</v>
      </c>
    </row>
    <row r="671" spans="1:2" ht="12.75">
      <c r="A671">
        <f ca="1">RAND()</f>
        <v>0.4490732963056887</v>
      </c>
      <c r="B671">
        <v>103</v>
      </c>
    </row>
    <row r="672" spans="1:2" ht="12.75">
      <c r="A672">
        <f ca="1">RAND()</f>
        <v>0.13833236626973622</v>
      </c>
      <c r="B672">
        <v>79</v>
      </c>
    </row>
    <row r="673" spans="1:2" ht="12.75">
      <c r="A673">
        <f ca="1">RAND()</f>
        <v>0.1119853070791087</v>
      </c>
      <c r="B673">
        <v>106</v>
      </c>
    </row>
    <row r="674" spans="1:2" ht="12.75">
      <c r="A674">
        <f ca="1">RAND()</f>
        <v>0.7032863525325777</v>
      </c>
      <c r="B674">
        <v>115</v>
      </c>
    </row>
    <row r="675" spans="1:2" ht="12.75">
      <c r="A675">
        <f ca="1">RAND()</f>
        <v>0.946023741299703</v>
      </c>
      <c r="B675">
        <v>103</v>
      </c>
    </row>
    <row r="676" spans="1:2" ht="12.75">
      <c r="A676">
        <f ca="1">RAND()</f>
        <v>0.8661434805713616</v>
      </c>
      <c r="B676">
        <v>92</v>
      </c>
    </row>
    <row r="677" spans="1:2" ht="12.75">
      <c r="A677">
        <f ca="1">RAND()</f>
        <v>0.6537037369809464</v>
      </c>
      <c r="B677">
        <v>90</v>
      </c>
    </row>
    <row r="678" spans="1:2" ht="12.75">
      <c r="A678">
        <f ca="1">RAND()</f>
        <v>0.15063732371085503</v>
      </c>
      <c r="B678">
        <v>99</v>
      </c>
    </row>
    <row r="679" spans="1:2" ht="12.75">
      <c r="A679">
        <f ca="1">RAND()</f>
        <v>0.11163558503375948</v>
      </c>
      <c r="B679">
        <v>97</v>
      </c>
    </row>
    <row r="680" spans="1:2" ht="12.75">
      <c r="A680">
        <f ca="1">RAND()</f>
        <v>0.07010709319765873</v>
      </c>
      <c r="B680">
        <v>103</v>
      </c>
    </row>
    <row r="681" spans="1:2" ht="12.75">
      <c r="A681">
        <f ca="1">RAND()</f>
        <v>0.5237081540887767</v>
      </c>
      <c r="B681">
        <v>107</v>
      </c>
    </row>
    <row r="682" spans="1:2" ht="12.75">
      <c r="A682">
        <f ca="1">RAND()</f>
        <v>0.8246988519562345</v>
      </c>
      <c r="B682">
        <v>102</v>
      </c>
    </row>
    <row r="683" spans="1:2" ht="12.75">
      <c r="A683">
        <f ca="1">RAND()</f>
        <v>0.7276118457335607</v>
      </c>
      <c r="B683">
        <v>101</v>
      </c>
    </row>
    <row r="684" spans="1:2" ht="12.75">
      <c r="A684">
        <f ca="1">RAND()</f>
        <v>0.9120748898337268</v>
      </c>
      <c r="B684">
        <v>107</v>
      </c>
    </row>
    <row r="685" spans="1:2" ht="12.75">
      <c r="A685">
        <f ca="1">RAND()</f>
        <v>0.18062529289539164</v>
      </c>
      <c r="B685">
        <v>100</v>
      </c>
    </row>
    <row r="686" spans="1:2" ht="12.75">
      <c r="A686">
        <f ca="1">RAND()</f>
        <v>0.8072904628834855</v>
      </c>
      <c r="B686">
        <v>110</v>
      </c>
    </row>
    <row r="687" spans="1:2" ht="12.75">
      <c r="A687">
        <f ca="1">RAND()</f>
        <v>0.11688787625972263</v>
      </c>
      <c r="B687">
        <v>93</v>
      </c>
    </row>
    <row r="688" spans="1:2" ht="12.75">
      <c r="A688">
        <f ca="1">RAND()</f>
        <v>0.770119875740467</v>
      </c>
      <c r="B688">
        <v>100</v>
      </c>
    </row>
    <row r="689" spans="1:2" ht="12.75">
      <c r="A689">
        <f ca="1">RAND()</f>
        <v>0.6614760715758226</v>
      </c>
      <c r="B689">
        <v>92</v>
      </c>
    </row>
    <row r="690" spans="1:2" ht="12.75">
      <c r="A690">
        <f ca="1">RAND()</f>
        <v>0.6402871519704686</v>
      </c>
      <c r="B690">
        <v>95</v>
      </c>
    </row>
    <row r="691" spans="1:2" ht="12.75">
      <c r="A691">
        <f ca="1">RAND()</f>
        <v>0.6371052062422861</v>
      </c>
      <c r="B691">
        <v>78</v>
      </c>
    </row>
    <row r="692" spans="1:2" ht="12.75">
      <c r="A692">
        <f ca="1">RAND()</f>
        <v>0.5601264159904085</v>
      </c>
      <c r="B692">
        <v>109</v>
      </c>
    </row>
    <row r="693" spans="1:2" ht="12.75">
      <c r="A693">
        <f ca="1">RAND()</f>
        <v>0.06058088213799484</v>
      </c>
      <c r="B693">
        <v>100</v>
      </c>
    </row>
    <row r="694" spans="1:2" ht="12.75">
      <c r="A694">
        <f ca="1">RAND()</f>
        <v>0.011993766627741764</v>
      </c>
      <c r="B694">
        <v>99</v>
      </c>
    </row>
    <row r="695" spans="1:2" ht="12.75">
      <c r="A695">
        <f ca="1">RAND()</f>
        <v>0.07024325443298829</v>
      </c>
      <c r="B695">
        <v>109</v>
      </c>
    </row>
    <row r="696" spans="1:2" ht="12.75">
      <c r="A696">
        <f ca="1">RAND()</f>
        <v>0.4068482905046801</v>
      </c>
      <c r="B696">
        <v>82</v>
      </c>
    </row>
    <row r="697" spans="1:2" ht="12.75">
      <c r="A697">
        <f ca="1">RAND()</f>
        <v>0.0052053335136944545</v>
      </c>
      <c r="B697">
        <v>93</v>
      </c>
    </row>
    <row r="698" spans="1:2" ht="12.75">
      <c r="A698">
        <f ca="1">RAND()</f>
        <v>0.6164919541707066</v>
      </c>
      <c r="B698">
        <v>124</v>
      </c>
    </row>
    <row r="699" spans="1:2" ht="12.75">
      <c r="A699">
        <f ca="1">RAND()</f>
        <v>0.2551451135780648</v>
      </c>
      <c r="B699">
        <v>104</v>
      </c>
    </row>
    <row r="700" spans="1:2" ht="12.75">
      <c r="A700">
        <f ca="1">RAND()</f>
        <v>0.06814102477238282</v>
      </c>
      <c r="B700">
        <v>111</v>
      </c>
    </row>
    <row r="701" spans="1:2" ht="12.75">
      <c r="A701">
        <f ca="1">RAND()</f>
        <v>0.3830563408419906</v>
      </c>
      <c r="B701">
        <v>86</v>
      </c>
    </row>
    <row r="702" spans="1:2" ht="12.75">
      <c r="A702">
        <f ca="1">RAND()</f>
        <v>0.5425227076179907</v>
      </c>
      <c r="B702">
        <v>97</v>
      </c>
    </row>
    <row r="703" spans="1:2" ht="12.75">
      <c r="A703">
        <f ca="1">RAND()</f>
        <v>0.9321172862651588</v>
      </c>
      <c r="B703">
        <v>105</v>
      </c>
    </row>
    <row r="704" spans="1:2" ht="12.75">
      <c r="A704">
        <f ca="1">RAND()</f>
        <v>0.855157587851532</v>
      </c>
      <c r="B704">
        <v>106</v>
      </c>
    </row>
    <row r="705" spans="1:2" ht="12.75">
      <c r="A705">
        <f ca="1">RAND()</f>
        <v>0.8953718214149977</v>
      </c>
      <c r="B705">
        <v>103</v>
      </c>
    </row>
    <row r="706" spans="1:2" ht="12.75">
      <c r="A706">
        <f ca="1">RAND()</f>
        <v>0.7848227385056291</v>
      </c>
      <c r="B706">
        <v>93</v>
      </c>
    </row>
    <row r="707" spans="1:2" ht="12.75">
      <c r="A707">
        <f ca="1">RAND()</f>
        <v>0.7526611013266793</v>
      </c>
      <c r="B707">
        <v>99</v>
      </c>
    </row>
    <row r="708" spans="1:2" ht="12.75">
      <c r="A708">
        <f ca="1">RAND()</f>
        <v>0.08443774040363639</v>
      </c>
      <c r="B708">
        <v>91</v>
      </c>
    </row>
    <row r="709" spans="1:2" ht="12.75">
      <c r="A709">
        <f ca="1">RAND()</f>
        <v>0.4476641623963359</v>
      </c>
      <c r="B709">
        <v>92</v>
      </c>
    </row>
    <row r="710" spans="1:2" ht="12.75">
      <c r="A710">
        <f ca="1">RAND()</f>
        <v>0.3908057255089289</v>
      </c>
      <c r="B710">
        <v>103</v>
      </c>
    </row>
    <row r="711" spans="1:2" ht="12.75">
      <c r="A711">
        <f ca="1">RAND()</f>
        <v>0.5176897598976197</v>
      </c>
      <c r="B711">
        <v>96</v>
      </c>
    </row>
    <row r="712" spans="1:2" ht="12.75">
      <c r="A712">
        <f ca="1">RAND()</f>
        <v>0.7552532505276056</v>
      </c>
      <c r="B712">
        <v>110</v>
      </c>
    </row>
    <row r="713" spans="1:2" ht="12.75">
      <c r="A713">
        <f ca="1">RAND()</f>
        <v>0.9684826077282043</v>
      </c>
      <c r="B713">
        <v>117</v>
      </c>
    </row>
    <row r="714" spans="1:2" ht="12.75">
      <c r="A714">
        <f ca="1">RAND()</f>
        <v>0.08844464856210099</v>
      </c>
      <c r="B714">
        <v>100</v>
      </c>
    </row>
    <row r="715" spans="1:2" ht="12.75">
      <c r="A715">
        <f ca="1">RAND()</f>
        <v>0.0417390899547162</v>
      </c>
      <c r="B715">
        <v>103</v>
      </c>
    </row>
    <row r="716" spans="1:2" ht="12.75">
      <c r="A716">
        <f ca="1">RAND()</f>
        <v>0.8717872466160308</v>
      </c>
      <c r="B716">
        <v>102</v>
      </c>
    </row>
    <row r="717" spans="1:2" ht="12.75">
      <c r="A717">
        <f ca="1">RAND()</f>
        <v>0.24045629438116922</v>
      </c>
      <c r="B717">
        <v>105</v>
      </c>
    </row>
    <row r="718" spans="1:2" ht="12.75">
      <c r="A718">
        <f ca="1">RAND()</f>
        <v>0.5045521919657833</v>
      </c>
      <c r="B718">
        <v>83</v>
      </c>
    </row>
    <row r="719" spans="1:2" ht="12.75">
      <c r="A719">
        <f ca="1">RAND()</f>
        <v>0.2329022429777886</v>
      </c>
      <c r="B719">
        <v>97</v>
      </c>
    </row>
    <row r="720" spans="1:2" ht="12.75">
      <c r="A720">
        <f ca="1">RAND()</f>
        <v>0.28741660831091387</v>
      </c>
      <c r="B720">
        <v>129</v>
      </c>
    </row>
    <row r="721" spans="1:2" ht="12.75">
      <c r="A721">
        <f ca="1">RAND()</f>
        <v>0.5595916088038214</v>
      </c>
      <c r="B721">
        <v>106</v>
      </c>
    </row>
    <row r="722" spans="1:2" ht="12.75">
      <c r="A722">
        <f ca="1">RAND()</f>
        <v>0.5011068558573959</v>
      </c>
      <c r="B722">
        <v>109</v>
      </c>
    </row>
    <row r="723" spans="1:2" ht="12.75">
      <c r="A723">
        <f ca="1">RAND()</f>
        <v>0.8332625641681699</v>
      </c>
      <c r="B723">
        <v>97</v>
      </c>
    </row>
    <row r="724" spans="1:2" ht="12.75">
      <c r="A724">
        <f ca="1">RAND()</f>
        <v>0.805460635413629</v>
      </c>
      <c r="B724">
        <v>112</v>
      </c>
    </row>
    <row r="725" spans="1:2" ht="12.75">
      <c r="A725">
        <f ca="1">RAND()</f>
        <v>0.4557445328305524</v>
      </c>
      <c r="B725">
        <v>100</v>
      </c>
    </row>
    <row r="726" spans="1:2" ht="12.75">
      <c r="A726">
        <f ca="1">RAND()</f>
        <v>0.5577155373651067</v>
      </c>
      <c r="B726">
        <v>102</v>
      </c>
    </row>
    <row r="727" spans="1:2" ht="12.75">
      <c r="A727">
        <f ca="1">RAND()</f>
        <v>0.14414550166385576</v>
      </c>
      <c r="B727">
        <v>106</v>
      </c>
    </row>
    <row r="728" spans="1:2" ht="12.75">
      <c r="A728">
        <f ca="1">RAND()</f>
        <v>0.6211619270886224</v>
      </c>
      <c r="B728">
        <v>108</v>
      </c>
    </row>
    <row r="729" spans="1:2" ht="12.75">
      <c r="A729">
        <f ca="1">RAND()</f>
        <v>0.9155225992989142</v>
      </c>
      <c r="B729">
        <v>105</v>
      </c>
    </row>
    <row r="730" spans="1:2" ht="12.75">
      <c r="A730">
        <f ca="1">RAND()</f>
        <v>0.8226884354157753</v>
      </c>
      <c r="B730">
        <v>90</v>
      </c>
    </row>
    <row r="731" spans="1:2" ht="12.75">
      <c r="A731">
        <f ca="1">RAND()</f>
        <v>0.1005408543851738</v>
      </c>
      <c r="B731">
        <v>109</v>
      </c>
    </row>
    <row r="732" spans="1:2" ht="12.75">
      <c r="A732">
        <f ca="1">RAND()</f>
        <v>0.873116219619924</v>
      </c>
      <c r="B732">
        <v>85</v>
      </c>
    </row>
    <row r="733" spans="1:2" ht="12.75">
      <c r="A733">
        <f ca="1">RAND()</f>
        <v>0.5991066526069404</v>
      </c>
      <c r="B733">
        <v>89</v>
      </c>
    </row>
    <row r="734" spans="1:2" ht="12.75">
      <c r="A734">
        <f ca="1">RAND()</f>
        <v>0.04555774669796453</v>
      </c>
      <c r="B734">
        <v>84</v>
      </c>
    </row>
    <row r="735" spans="1:2" ht="12.75">
      <c r="A735">
        <f ca="1">RAND()</f>
        <v>0.9393881781340574</v>
      </c>
      <c r="B735">
        <v>105</v>
      </c>
    </row>
    <row r="736" spans="1:2" ht="12.75">
      <c r="A736">
        <f ca="1">RAND()</f>
        <v>0.30459600316640245</v>
      </c>
      <c r="B736">
        <v>87</v>
      </c>
    </row>
    <row r="737" spans="1:2" ht="12.75">
      <c r="A737">
        <f ca="1">RAND()</f>
        <v>0.26137860358284704</v>
      </c>
      <c r="B737">
        <v>128</v>
      </c>
    </row>
    <row r="738" spans="1:2" ht="12.75">
      <c r="A738">
        <f ca="1">RAND()</f>
        <v>0.9363925560354236</v>
      </c>
      <c r="B738">
        <v>102</v>
      </c>
    </row>
    <row r="739" spans="1:2" ht="12.75">
      <c r="A739">
        <f ca="1">RAND()</f>
        <v>0.6038553482743612</v>
      </c>
      <c r="B739">
        <v>101</v>
      </c>
    </row>
    <row r="740" spans="1:2" ht="12.75">
      <c r="A740">
        <f ca="1">RAND()</f>
        <v>0.7663014343373029</v>
      </c>
      <c r="B740">
        <v>94</v>
      </c>
    </row>
    <row r="741" spans="1:2" ht="12.75">
      <c r="A741">
        <f ca="1">RAND()</f>
        <v>0.9802393752302265</v>
      </c>
      <c r="B741">
        <v>84</v>
      </c>
    </row>
    <row r="742" spans="1:2" ht="12.75">
      <c r="A742">
        <f ca="1">RAND()</f>
        <v>0.7092822662705348</v>
      </c>
      <c r="B742">
        <v>87</v>
      </c>
    </row>
    <row r="743" spans="1:2" ht="12.75">
      <c r="A743">
        <f ca="1">RAND()</f>
        <v>0.9389008149296053</v>
      </c>
      <c r="B743">
        <v>95</v>
      </c>
    </row>
    <row r="744" spans="1:2" ht="12.75">
      <c r="A744">
        <f ca="1">RAND()</f>
        <v>0.5348826351659798</v>
      </c>
      <c r="B744">
        <v>91</v>
      </c>
    </row>
    <row r="745" spans="1:2" ht="12.75">
      <c r="A745">
        <f ca="1">RAND()</f>
        <v>0.07929487216092113</v>
      </c>
      <c r="B745">
        <v>104</v>
      </c>
    </row>
    <row r="746" spans="1:2" ht="12.75">
      <c r="A746">
        <f ca="1">RAND()</f>
        <v>0.7200513593707153</v>
      </c>
      <c r="B746">
        <v>106</v>
      </c>
    </row>
    <row r="747" spans="1:2" ht="12.75">
      <c r="A747">
        <f ca="1">RAND()</f>
        <v>0.25873464564649273</v>
      </c>
      <c r="B747">
        <v>81</v>
      </c>
    </row>
    <row r="748" spans="1:2" ht="12.75">
      <c r="A748">
        <f ca="1">RAND()</f>
        <v>0.43998176404433054</v>
      </c>
      <c r="B748">
        <v>98</v>
      </c>
    </row>
    <row r="749" spans="1:2" ht="12.75">
      <c r="A749">
        <f ca="1">RAND()</f>
        <v>0.36960048478926766</v>
      </c>
      <c r="B749">
        <v>102</v>
      </c>
    </row>
    <row r="750" spans="1:2" ht="12.75">
      <c r="A750">
        <f ca="1">RAND()</f>
        <v>0.7538939632211059</v>
      </c>
      <c r="B750">
        <v>101</v>
      </c>
    </row>
    <row r="751" spans="1:2" ht="12.75">
      <c r="A751">
        <f ca="1">RAND()</f>
        <v>0.8902788183426922</v>
      </c>
      <c r="B751">
        <v>89</v>
      </c>
    </row>
    <row r="752" spans="1:2" ht="12.75">
      <c r="A752">
        <f ca="1">RAND()</f>
        <v>0.3055314079663529</v>
      </c>
      <c r="B752">
        <v>94</v>
      </c>
    </row>
    <row r="753" spans="1:2" ht="12.75">
      <c r="A753">
        <f ca="1">RAND()</f>
        <v>0.4984898334594122</v>
      </c>
      <c r="B753">
        <v>116</v>
      </c>
    </row>
    <row r="754" spans="1:2" ht="12.75">
      <c r="A754">
        <f ca="1">RAND()</f>
        <v>0.46403761796402665</v>
      </c>
      <c r="B754">
        <v>104</v>
      </c>
    </row>
    <row r="755" spans="1:2" ht="12.75">
      <c r="A755">
        <f ca="1">RAND()</f>
        <v>0.5899408198896774</v>
      </c>
      <c r="B755">
        <v>100</v>
      </c>
    </row>
    <row r="756" spans="1:2" ht="12.75">
      <c r="A756">
        <f ca="1">RAND()</f>
        <v>0.6317281798748933</v>
      </c>
      <c r="B756">
        <v>84</v>
      </c>
    </row>
    <row r="757" spans="1:2" ht="12.75">
      <c r="A757">
        <f ca="1">RAND()</f>
        <v>0.9536298432410354</v>
      </c>
      <c r="B757">
        <v>88</v>
      </c>
    </row>
    <row r="758" spans="1:2" ht="12.75">
      <c r="A758">
        <f ca="1">RAND()</f>
        <v>0.9108300359730652</v>
      </c>
      <c r="B758">
        <v>93</v>
      </c>
    </row>
    <row r="759" spans="1:2" ht="12.75">
      <c r="A759">
        <f ca="1">RAND()</f>
        <v>0.6742846637433607</v>
      </c>
      <c r="B759">
        <v>75</v>
      </c>
    </row>
    <row r="760" spans="1:2" ht="12.75">
      <c r="A760">
        <f ca="1">RAND()</f>
        <v>0.967074685149907</v>
      </c>
      <c r="B760">
        <v>92</v>
      </c>
    </row>
    <row r="761" spans="1:2" ht="12.75">
      <c r="A761">
        <f ca="1">RAND()</f>
        <v>0.6351378336879698</v>
      </c>
      <c r="B761">
        <v>97</v>
      </c>
    </row>
    <row r="762" spans="1:2" ht="12.75">
      <c r="A762">
        <f ca="1">RAND()</f>
        <v>0.2068893547648678</v>
      </c>
      <c r="B762">
        <v>90</v>
      </c>
    </row>
    <row r="763" spans="1:2" ht="12.75">
      <c r="A763">
        <f ca="1">RAND()</f>
        <v>0.14490999544517202</v>
      </c>
      <c r="B763">
        <v>106</v>
      </c>
    </row>
    <row r="764" spans="1:2" ht="12.75">
      <c r="A764">
        <f ca="1">RAND()</f>
        <v>0.8256081387505338</v>
      </c>
      <c r="B764">
        <v>104</v>
      </c>
    </row>
    <row r="765" spans="1:2" ht="12.75">
      <c r="A765">
        <f ca="1">RAND()</f>
        <v>0.29717270247008043</v>
      </c>
      <c r="B765">
        <v>84</v>
      </c>
    </row>
    <row r="766" spans="1:2" ht="12.75">
      <c r="A766">
        <f ca="1">RAND()</f>
        <v>0.3060524077508967</v>
      </c>
      <c r="B766">
        <v>105</v>
      </c>
    </row>
    <row r="767" spans="1:2" ht="12.75">
      <c r="A767">
        <f ca="1">RAND()</f>
        <v>0.7282206937808268</v>
      </c>
      <c r="B767">
        <v>94</v>
      </c>
    </row>
    <row r="768" spans="1:2" ht="12.75">
      <c r="A768">
        <f ca="1">RAND()</f>
        <v>0.07669279914909255</v>
      </c>
      <c r="B768">
        <v>93</v>
      </c>
    </row>
    <row r="769" spans="1:2" ht="12.75">
      <c r="A769">
        <f ca="1">RAND()</f>
        <v>0.5552774278871203</v>
      </c>
      <c r="B769">
        <v>121</v>
      </c>
    </row>
    <row r="770" spans="1:2" ht="12.75">
      <c r="A770">
        <f ca="1">RAND()</f>
        <v>0.1401565706187341</v>
      </c>
      <c r="B770">
        <v>117</v>
      </c>
    </row>
    <row r="771" spans="1:2" ht="12.75">
      <c r="A771">
        <f ca="1">RAND()</f>
        <v>0.6885874765701951</v>
      </c>
      <c r="B771">
        <v>101</v>
      </c>
    </row>
    <row r="772" spans="1:2" ht="12.75">
      <c r="A772">
        <f ca="1">RAND()</f>
        <v>0.18235936730556834</v>
      </c>
      <c r="B772">
        <v>99</v>
      </c>
    </row>
    <row r="773" spans="1:2" ht="12.75">
      <c r="A773">
        <f ca="1">RAND()</f>
        <v>0.000982622380801379</v>
      </c>
      <c r="B773">
        <v>86</v>
      </c>
    </row>
    <row r="774" spans="1:2" ht="12.75">
      <c r="A774">
        <f ca="1">RAND()</f>
        <v>0.969793953359836</v>
      </c>
      <c r="B774">
        <v>93</v>
      </c>
    </row>
    <row r="775" spans="1:2" ht="12.75">
      <c r="A775">
        <f ca="1">RAND()</f>
        <v>0.47064886806922457</v>
      </c>
      <c r="B775">
        <v>97</v>
      </c>
    </row>
    <row r="776" spans="1:2" ht="12.75">
      <c r="A776">
        <f ca="1">RAND()</f>
        <v>0.7413626856970964</v>
      </c>
      <c r="B776">
        <v>107</v>
      </c>
    </row>
    <row r="777" spans="1:2" ht="12.75">
      <c r="A777">
        <f ca="1">RAND()</f>
        <v>0.96028731028168</v>
      </c>
      <c r="B777">
        <v>95</v>
      </c>
    </row>
    <row r="778" spans="1:2" ht="12.75">
      <c r="A778">
        <f ca="1">RAND()</f>
        <v>0.02572413429741449</v>
      </c>
      <c r="B778">
        <v>91</v>
      </c>
    </row>
    <row r="779" spans="1:2" ht="12.75">
      <c r="A779">
        <f ca="1">RAND()</f>
        <v>0.8561592140048717</v>
      </c>
      <c r="B779">
        <v>115</v>
      </c>
    </row>
    <row r="780" spans="1:2" ht="12.75">
      <c r="A780">
        <f ca="1">RAND()</f>
        <v>0.7706570347053951</v>
      </c>
      <c r="B780">
        <v>89</v>
      </c>
    </row>
    <row r="781" spans="1:2" ht="12.75">
      <c r="A781">
        <f ca="1">RAND()</f>
        <v>0.9563745196651301</v>
      </c>
      <c r="B781">
        <v>107</v>
      </c>
    </row>
    <row r="782" spans="1:2" ht="12.75">
      <c r="A782">
        <f ca="1">RAND()</f>
        <v>0.15878475510302126</v>
      </c>
      <c r="B782">
        <v>83</v>
      </c>
    </row>
    <row r="783" spans="1:2" ht="12.75">
      <c r="A783">
        <f ca="1">RAND()</f>
        <v>0.3080319519432537</v>
      </c>
      <c r="B783">
        <v>104</v>
      </c>
    </row>
    <row r="784" spans="1:2" ht="12.75">
      <c r="A784">
        <f ca="1">RAND()</f>
        <v>0.7877443518915501</v>
      </c>
      <c r="B784">
        <v>84</v>
      </c>
    </row>
    <row r="785" spans="1:2" ht="12.75">
      <c r="A785">
        <f ca="1">RAND()</f>
        <v>0.7437545375183887</v>
      </c>
      <c r="B785">
        <v>105</v>
      </c>
    </row>
    <row r="786" spans="1:2" ht="12.75">
      <c r="A786">
        <f ca="1">RAND()</f>
        <v>0.12725114069174948</v>
      </c>
      <c r="B786">
        <v>113</v>
      </c>
    </row>
    <row r="787" spans="1:2" ht="12.75">
      <c r="A787">
        <f ca="1">RAND()</f>
        <v>0.5147033088736951</v>
      </c>
      <c r="B787">
        <v>98</v>
      </c>
    </row>
    <row r="788" spans="1:2" ht="12.75">
      <c r="A788">
        <f ca="1">RAND()</f>
        <v>0.04181078183254239</v>
      </c>
      <c r="B788">
        <v>91</v>
      </c>
    </row>
    <row r="789" spans="1:2" ht="12.75">
      <c r="A789">
        <f ca="1">RAND()</f>
        <v>0.927889916374935</v>
      </c>
      <c r="B789">
        <v>84</v>
      </c>
    </row>
    <row r="790" spans="1:2" ht="12.75">
      <c r="A790">
        <f ca="1">RAND()</f>
        <v>0.8489256994933502</v>
      </c>
      <c r="B790">
        <v>99</v>
      </c>
    </row>
    <row r="791" spans="1:2" ht="12.75">
      <c r="A791">
        <f ca="1">RAND()</f>
        <v>0.44436813814094855</v>
      </c>
      <c r="B791">
        <v>93</v>
      </c>
    </row>
    <row r="792" spans="1:2" ht="12.75">
      <c r="A792">
        <f ca="1">RAND()</f>
        <v>0.5967558074836273</v>
      </c>
      <c r="B792">
        <v>105</v>
      </c>
    </row>
    <row r="793" spans="1:2" ht="12.75">
      <c r="A793">
        <f ca="1">RAND()</f>
        <v>0.8015026383654055</v>
      </c>
      <c r="B793">
        <v>95</v>
      </c>
    </row>
    <row r="794" spans="1:2" ht="12.75">
      <c r="A794">
        <f ca="1">RAND()</f>
        <v>0.7336251319346548</v>
      </c>
      <c r="B794">
        <v>98</v>
      </c>
    </row>
    <row r="795" spans="1:2" ht="12.75">
      <c r="A795">
        <f ca="1">RAND()</f>
        <v>0.6322630608011107</v>
      </c>
      <c r="B795">
        <v>98</v>
      </c>
    </row>
    <row r="796" spans="1:2" ht="12.75">
      <c r="A796">
        <f ca="1">RAND()</f>
        <v>0.583039388692647</v>
      </c>
      <c r="B796">
        <v>110</v>
      </c>
    </row>
    <row r="797" spans="1:2" ht="12.75">
      <c r="A797">
        <f ca="1">RAND()</f>
        <v>0.2770024721478086</v>
      </c>
      <c r="B797">
        <v>102</v>
      </c>
    </row>
    <row r="798" spans="1:2" ht="12.75">
      <c r="A798">
        <f ca="1">RAND()</f>
        <v>0.0643208476561683</v>
      </c>
      <c r="B798">
        <v>106</v>
      </c>
    </row>
    <row r="799" spans="1:2" ht="12.75">
      <c r="A799">
        <f ca="1">RAND()</f>
        <v>0.626793311018186</v>
      </c>
      <c r="B799">
        <v>100</v>
      </c>
    </row>
    <row r="800" spans="1:2" ht="12.75">
      <c r="A800">
        <f ca="1">RAND()</f>
        <v>0.6105571559772985</v>
      </c>
      <c r="B800">
        <v>101</v>
      </c>
    </row>
    <row r="801" spans="1:2" ht="12.75">
      <c r="A801">
        <f ca="1">RAND()</f>
        <v>0.5289739262538491</v>
      </c>
      <c r="B801">
        <v>92</v>
      </c>
    </row>
    <row r="802" spans="1:2" ht="12.75">
      <c r="A802">
        <f ca="1">RAND()</f>
        <v>0.1606547709006142</v>
      </c>
      <c r="B802">
        <v>98</v>
      </c>
    </row>
    <row r="803" spans="1:2" ht="12.75">
      <c r="A803">
        <f ca="1">RAND()</f>
        <v>0.3587779399382408</v>
      </c>
      <c r="B803">
        <v>104</v>
      </c>
    </row>
    <row r="804" spans="1:2" ht="12.75">
      <c r="A804">
        <f ca="1">RAND()</f>
        <v>0.12918722287447149</v>
      </c>
      <c r="B804">
        <v>101</v>
      </c>
    </row>
    <row r="805" spans="1:2" ht="12.75">
      <c r="A805">
        <f ca="1">RAND()</f>
        <v>0.10676705984773427</v>
      </c>
      <c r="B805">
        <v>91</v>
      </c>
    </row>
    <row r="806" spans="1:2" ht="12.75">
      <c r="A806">
        <f ca="1">RAND()</f>
        <v>0.49210327626917183</v>
      </c>
      <c r="B806">
        <v>112</v>
      </c>
    </row>
    <row r="807" spans="1:2" ht="12.75">
      <c r="A807">
        <f ca="1">RAND()</f>
        <v>0.20579010186560565</v>
      </c>
      <c r="B807">
        <v>97</v>
      </c>
    </row>
    <row r="808" spans="1:2" ht="12.75">
      <c r="A808">
        <f ca="1">RAND()</f>
        <v>0.39486457352984683</v>
      </c>
      <c r="B808">
        <v>120</v>
      </c>
    </row>
    <row r="809" spans="1:2" ht="12.75">
      <c r="A809">
        <f ca="1">RAND()</f>
        <v>0.6862841277161585</v>
      </c>
      <c r="B809">
        <v>84</v>
      </c>
    </row>
    <row r="810" spans="1:2" ht="12.75">
      <c r="A810">
        <f ca="1">RAND()</f>
        <v>0.20117243546178232</v>
      </c>
      <c r="B810">
        <v>103</v>
      </c>
    </row>
    <row r="811" spans="1:2" ht="12.75">
      <c r="A811">
        <f ca="1">RAND()</f>
        <v>0.5879127740222359</v>
      </c>
      <c r="B811">
        <v>84</v>
      </c>
    </row>
    <row r="812" spans="1:2" ht="12.75">
      <c r="A812">
        <f ca="1">RAND()</f>
        <v>0.2622891174792946</v>
      </c>
      <c r="B812">
        <v>111</v>
      </c>
    </row>
    <row r="813" spans="1:2" ht="12.75">
      <c r="A813">
        <f ca="1">RAND()</f>
        <v>0.5890548525220327</v>
      </c>
      <c r="B813">
        <v>98</v>
      </c>
    </row>
    <row r="814" spans="1:2" ht="12.75">
      <c r="A814">
        <f ca="1">RAND()</f>
        <v>0.3881170708197401</v>
      </c>
      <c r="B814">
        <v>104</v>
      </c>
    </row>
    <row r="815" spans="1:2" ht="12.75">
      <c r="A815">
        <f ca="1">RAND()</f>
        <v>0.33805798208718685</v>
      </c>
      <c r="B815">
        <v>99</v>
      </c>
    </row>
    <row r="816" spans="1:2" ht="12.75">
      <c r="A816">
        <f ca="1">RAND()</f>
        <v>0.3455054926951896</v>
      </c>
      <c r="B816">
        <v>95</v>
      </c>
    </row>
    <row r="817" spans="1:2" ht="12.75">
      <c r="A817">
        <f ca="1">RAND()</f>
        <v>0.6728756302919189</v>
      </c>
      <c r="B817">
        <v>88</v>
      </c>
    </row>
    <row r="818" spans="1:2" ht="12.75">
      <c r="A818">
        <f ca="1">RAND()</f>
        <v>0.2345036837266422</v>
      </c>
      <c r="B818">
        <v>95</v>
      </c>
    </row>
    <row r="819" spans="1:2" ht="12.75">
      <c r="A819">
        <f ca="1">RAND()</f>
        <v>0.7057250456600148</v>
      </c>
      <c r="B819">
        <v>108</v>
      </c>
    </row>
    <row r="820" spans="1:2" ht="12.75">
      <c r="A820">
        <f ca="1">RAND()</f>
        <v>0.6780560566582906</v>
      </c>
      <c r="B820">
        <v>106</v>
      </c>
    </row>
    <row r="821" spans="1:2" ht="12.75">
      <c r="A821">
        <f ca="1">RAND()</f>
        <v>0.34212147925206726</v>
      </c>
      <c r="B821">
        <v>121</v>
      </c>
    </row>
    <row r="822" spans="1:2" ht="12.75">
      <c r="A822">
        <f ca="1">RAND()</f>
        <v>0.958341166450154</v>
      </c>
      <c r="B822">
        <v>103</v>
      </c>
    </row>
    <row r="823" spans="1:2" ht="12.75">
      <c r="A823">
        <f ca="1">RAND()</f>
        <v>0.7126531815261882</v>
      </c>
      <c r="B823">
        <v>91</v>
      </c>
    </row>
    <row r="824" spans="1:2" ht="12.75">
      <c r="A824">
        <f ca="1">RAND()</f>
        <v>0.6174188886722018</v>
      </c>
      <c r="B824">
        <v>87</v>
      </c>
    </row>
    <row r="825" spans="1:2" ht="12.75">
      <c r="A825">
        <f ca="1">RAND()</f>
        <v>0.10724784338636395</v>
      </c>
      <c r="B825">
        <v>112</v>
      </c>
    </row>
    <row r="826" spans="1:2" ht="12.75">
      <c r="A826">
        <f ca="1">RAND()</f>
        <v>0.27493349162768865</v>
      </c>
      <c r="B826">
        <v>79</v>
      </c>
    </row>
    <row r="827" spans="1:2" ht="12.75">
      <c r="A827">
        <f ca="1">RAND()</f>
        <v>0.3935767866971597</v>
      </c>
      <c r="B827">
        <v>123</v>
      </c>
    </row>
    <row r="828" spans="1:2" ht="12.75">
      <c r="A828">
        <f ca="1">RAND()</f>
        <v>0.41385508755987477</v>
      </c>
      <c r="B828">
        <v>99</v>
      </c>
    </row>
    <row r="829" spans="1:2" ht="12.75">
      <c r="A829">
        <f ca="1">RAND()</f>
        <v>0.9414294132357618</v>
      </c>
      <c r="B829">
        <v>107</v>
      </c>
    </row>
    <row r="830" spans="1:2" ht="12.75">
      <c r="A830">
        <f ca="1">RAND()</f>
        <v>0.3507717273238806</v>
      </c>
      <c r="B830">
        <v>108</v>
      </c>
    </row>
    <row r="831" spans="1:2" ht="12.75">
      <c r="A831">
        <f ca="1">RAND()</f>
        <v>0.9618513528334733</v>
      </c>
      <c r="B831">
        <v>93</v>
      </c>
    </row>
    <row r="832" spans="1:2" ht="12.75">
      <c r="A832">
        <f ca="1">RAND()</f>
        <v>0.8398100042150245</v>
      </c>
      <c r="B832">
        <v>113</v>
      </c>
    </row>
    <row r="833" spans="1:2" ht="12.75">
      <c r="A833">
        <f ca="1">RAND()</f>
        <v>0.8037101581093541</v>
      </c>
      <c r="B833">
        <v>93</v>
      </c>
    </row>
    <row r="834" spans="1:2" ht="12.75">
      <c r="A834">
        <f ca="1">RAND()</f>
        <v>0.39729998427739077</v>
      </c>
      <c r="B834">
        <v>103</v>
      </c>
    </row>
    <row r="835" spans="1:2" ht="12.75">
      <c r="A835">
        <f ca="1">RAND()</f>
        <v>0.20305599227892068</v>
      </c>
      <c r="B835">
        <v>100</v>
      </c>
    </row>
    <row r="836" spans="1:2" ht="12.75">
      <c r="A836">
        <f ca="1">RAND()</f>
        <v>0.010205739576079065</v>
      </c>
      <c r="B836">
        <v>108</v>
      </c>
    </row>
    <row r="837" spans="1:2" ht="12.75">
      <c r="A837">
        <f ca="1">RAND()</f>
        <v>0.11807594440520497</v>
      </c>
      <c r="B837">
        <v>96</v>
      </c>
    </row>
    <row r="838" spans="1:2" ht="12.75">
      <c r="A838">
        <f ca="1">RAND()</f>
        <v>0.06030987268864563</v>
      </c>
      <c r="B838">
        <v>110</v>
      </c>
    </row>
    <row r="839" spans="1:2" ht="12.75">
      <c r="A839">
        <f ca="1">RAND()</f>
        <v>0.12619685972377137</v>
      </c>
      <c r="B839">
        <v>87</v>
      </c>
    </row>
    <row r="840" spans="1:2" ht="12.75">
      <c r="A840">
        <f ca="1">RAND()</f>
        <v>0.08836036645539047</v>
      </c>
      <c r="B840">
        <v>92</v>
      </c>
    </row>
    <row r="841" spans="1:2" ht="12.75">
      <c r="A841">
        <f ca="1">RAND()</f>
        <v>0.059274737619594675</v>
      </c>
      <c r="B841">
        <v>108</v>
      </c>
    </row>
    <row r="842" spans="1:2" ht="12.75">
      <c r="A842">
        <f ca="1">RAND()</f>
        <v>0.3670779752533124</v>
      </c>
      <c r="B842">
        <v>114</v>
      </c>
    </row>
    <row r="843" spans="1:2" ht="12.75">
      <c r="A843">
        <f ca="1">RAND()</f>
        <v>0.46520394189877956</v>
      </c>
      <c r="B843">
        <v>92</v>
      </c>
    </row>
    <row r="844" spans="1:2" ht="12.75">
      <c r="A844">
        <f ca="1">RAND()</f>
        <v>0.18162247696291112</v>
      </c>
      <c r="B844">
        <v>90</v>
      </c>
    </row>
    <row r="845" spans="1:2" ht="12.75">
      <c r="A845">
        <f ca="1">RAND()</f>
        <v>0.1752490949091854</v>
      </c>
      <c r="B845">
        <v>85</v>
      </c>
    </row>
    <row r="846" spans="1:2" ht="12.75">
      <c r="A846">
        <f ca="1">RAND()</f>
        <v>0.07394046546120292</v>
      </c>
      <c r="B846">
        <v>108</v>
      </c>
    </row>
    <row r="847" spans="1:2" ht="12.75">
      <c r="A847">
        <f ca="1">RAND()</f>
        <v>0.15858341695318479</v>
      </c>
      <c r="B847">
        <v>110</v>
      </c>
    </row>
    <row r="848" spans="1:2" ht="12.75">
      <c r="A848">
        <f ca="1">RAND()</f>
        <v>0.6543152657841397</v>
      </c>
      <c r="B848">
        <v>108</v>
      </c>
    </row>
    <row r="849" spans="1:2" ht="12.75">
      <c r="A849">
        <f ca="1">RAND()</f>
        <v>0.6424966467743098</v>
      </c>
      <c r="B849">
        <v>112</v>
      </c>
    </row>
    <row r="850" spans="1:2" ht="12.75">
      <c r="A850">
        <f ca="1">RAND()</f>
        <v>0.5926064621030863</v>
      </c>
      <c r="B850">
        <v>96</v>
      </c>
    </row>
    <row r="851" spans="1:2" ht="12.75">
      <c r="A851">
        <f ca="1">RAND()</f>
        <v>0.46756980382236</v>
      </c>
      <c r="B851">
        <v>98</v>
      </c>
    </row>
    <row r="852" spans="1:2" ht="12.75">
      <c r="A852">
        <f ca="1">RAND()</f>
        <v>0.16834871387930783</v>
      </c>
      <c r="B852">
        <v>100</v>
      </c>
    </row>
    <row r="853" spans="1:2" ht="12.75">
      <c r="A853">
        <f ca="1">RAND()</f>
        <v>0.6343810252940979</v>
      </c>
      <c r="B853">
        <v>109</v>
      </c>
    </row>
    <row r="854" spans="1:2" ht="12.75">
      <c r="A854">
        <f ca="1">RAND()</f>
        <v>0.6178449776070069</v>
      </c>
      <c r="B854">
        <v>87</v>
      </c>
    </row>
    <row r="855" spans="1:2" ht="12.75">
      <c r="A855">
        <f ca="1">RAND()</f>
        <v>0.7700590898038614</v>
      </c>
      <c r="B855">
        <v>95</v>
      </c>
    </row>
    <row r="856" spans="1:2" ht="12.75">
      <c r="A856">
        <f ca="1">RAND()</f>
        <v>0.9927115680424565</v>
      </c>
      <c r="B856">
        <v>83</v>
      </c>
    </row>
    <row r="857" spans="1:2" ht="12.75">
      <c r="A857">
        <f ca="1">RAND()</f>
        <v>0.037584366204209685</v>
      </c>
      <c r="B857">
        <v>97</v>
      </c>
    </row>
    <row r="858" spans="1:2" ht="12.75">
      <c r="A858">
        <f ca="1">RAND()</f>
        <v>0.34783634495192406</v>
      </c>
      <c r="B858">
        <v>106</v>
      </c>
    </row>
    <row r="859" spans="1:2" ht="12.75">
      <c r="A859">
        <f ca="1">RAND()</f>
        <v>0.5472405141585667</v>
      </c>
      <c r="B859">
        <v>101</v>
      </c>
    </row>
    <row r="860" spans="1:2" ht="12.75">
      <c r="A860">
        <f ca="1">RAND()</f>
        <v>0.31927215196022285</v>
      </c>
      <c r="B860">
        <v>113</v>
      </c>
    </row>
    <row r="861" spans="1:2" ht="12.75">
      <c r="A861">
        <f ca="1">RAND()</f>
        <v>0.702800749324575</v>
      </c>
      <c r="B861">
        <v>118</v>
      </c>
    </row>
    <row r="862" spans="1:2" ht="12.75">
      <c r="A862">
        <f ca="1">RAND()</f>
        <v>0.2867383121751633</v>
      </c>
      <c r="B862">
        <v>99</v>
      </c>
    </row>
    <row r="863" spans="1:2" ht="12.75">
      <c r="A863">
        <f ca="1">RAND()</f>
        <v>0.9006616609031096</v>
      </c>
      <c r="B863">
        <v>102</v>
      </c>
    </row>
    <row r="864" spans="1:2" ht="12.75">
      <c r="A864">
        <f ca="1">RAND()</f>
        <v>0.6508138785524037</v>
      </c>
      <c r="B864">
        <v>109</v>
      </c>
    </row>
    <row r="865" spans="1:2" ht="12.75">
      <c r="A865">
        <f ca="1">RAND()</f>
        <v>0.936839939074078</v>
      </c>
      <c r="B865">
        <v>95</v>
      </c>
    </row>
    <row r="866" spans="1:2" ht="12.75">
      <c r="A866">
        <f ca="1">RAND()</f>
        <v>0.3350125203878529</v>
      </c>
      <c r="B866">
        <v>96</v>
      </c>
    </row>
    <row r="867" spans="1:2" ht="12.75">
      <c r="A867">
        <f ca="1">RAND()</f>
        <v>0.36242692258444986</v>
      </c>
      <c r="B867">
        <v>108</v>
      </c>
    </row>
    <row r="868" spans="1:2" ht="12.75">
      <c r="A868">
        <f ca="1">RAND()</f>
        <v>0.16926719713844196</v>
      </c>
      <c r="B868">
        <v>85</v>
      </c>
    </row>
    <row r="869" spans="1:2" ht="12.75">
      <c r="A869">
        <f ca="1">RAND()</f>
        <v>0.033345427989752374</v>
      </c>
      <c r="B869">
        <v>94</v>
      </c>
    </row>
    <row r="870" spans="1:2" ht="12.75">
      <c r="A870">
        <f ca="1">RAND()</f>
        <v>0.20397332497773446</v>
      </c>
      <c r="B870">
        <v>109</v>
      </c>
    </row>
    <row r="871" spans="1:2" ht="12.75">
      <c r="A871">
        <f ca="1">RAND()</f>
        <v>0.07616245398387111</v>
      </c>
      <c r="B871">
        <v>122</v>
      </c>
    </row>
    <row r="872" spans="1:2" ht="12.75">
      <c r="A872">
        <f ca="1">RAND()</f>
        <v>0.029530967705872158</v>
      </c>
      <c r="B872">
        <v>96</v>
      </c>
    </row>
    <row r="873" spans="1:2" ht="12.75">
      <c r="A873">
        <f ca="1">RAND()</f>
        <v>0.5588467704933511</v>
      </c>
      <c r="B873">
        <v>107</v>
      </c>
    </row>
    <row r="874" spans="1:2" ht="12.75">
      <c r="A874">
        <f ca="1">RAND()</f>
        <v>0.6864854936682397</v>
      </c>
      <c r="B874">
        <v>94</v>
      </c>
    </row>
    <row r="875" spans="1:2" ht="12.75">
      <c r="A875">
        <f ca="1">RAND()</f>
        <v>0.9597445550211634</v>
      </c>
      <c r="B875">
        <v>105</v>
      </c>
    </row>
    <row r="876" spans="1:2" ht="12.75">
      <c r="A876">
        <f ca="1">RAND()</f>
        <v>0.7460058926446219</v>
      </c>
      <c r="B876">
        <v>95</v>
      </c>
    </row>
    <row r="877" spans="1:2" ht="12.75">
      <c r="A877">
        <f ca="1">RAND()</f>
        <v>0.8640703387715922</v>
      </c>
      <c r="B877">
        <v>87</v>
      </c>
    </row>
    <row r="878" spans="1:2" ht="12.75">
      <c r="A878">
        <f ca="1">RAND()</f>
        <v>0.958625200073112</v>
      </c>
      <c r="B878">
        <v>91</v>
      </c>
    </row>
    <row r="879" spans="1:2" ht="12.75">
      <c r="A879">
        <f ca="1">RAND()</f>
        <v>0.305895307127533</v>
      </c>
      <c r="B879">
        <v>102</v>
      </c>
    </row>
    <row r="880" spans="1:2" ht="12.75">
      <c r="A880">
        <f ca="1">RAND()</f>
        <v>0.45806742716084103</v>
      </c>
      <c r="B880">
        <v>101</v>
      </c>
    </row>
    <row r="881" spans="1:2" ht="12.75">
      <c r="A881">
        <f ca="1">RAND()</f>
        <v>0.4070309360096751</v>
      </c>
      <c r="B881">
        <v>101</v>
      </c>
    </row>
    <row r="882" spans="1:2" ht="12.75">
      <c r="A882">
        <f ca="1">RAND()</f>
        <v>0.1373444586013487</v>
      </c>
      <c r="B882">
        <v>87</v>
      </c>
    </row>
    <row r="883" spans="1:2" ht="12.75">
      <c r="A883">
        <f ca="1">RAND()</f>
        <v>0.06351912318131447</v>
      </c>
      <c r="B883">
        <v>108</v>
      </c>
    </row>
    <row r="884" spans="1:2" ht="12.75">
      <c r="A884">
        <f ca="1">RAND()</f>
        <v>0.5150773294473343</v>
      </c>
      <c r="B884">
        <v>119</v>
      </c>
    </row>
    <row r="885" spans="1:2" ht="12.75">
      <c r="A885">
        <f ca="1">RAND()</f>
        <v>0.6310380055351016</v>
      </c>
      <c r="B885">
        <v>87</v>
      </c>
    </row>
    <row r="886" spans="1:2" ht="12.75">
      <c r="A886">
        <f ca="1">RAND()</f>
        <v>0.013918679790220656</v>
      </c>
      <c r="B886">
        <v>118</v>
      </c>
    </row>
    <row r="887" spans="1:2" ht="12.75">
      <c r="A887">
        <f ca="1">RAND()</f>
        <v>0.32490403100380927</v>
      </c>
      <c r="B887">
        <v>96</v>
      </c>
    </row>
    <row r="888" spans="1:2" ht="12.75">
      <c r="A888">
        <f ca="1">RAND()</f>
        <v>0.6740257275243461</v>
      </c>
      <c r="B888">
        <v>95</v>
      </c>
    </row>
    <row r="889" spans="1:2" ht="12.75">
      <c r="A889">
        <f ca="1">RAND()</f>
        <v>0.6771320200658656</v>
      </c>
      <c r="B889">
        <v>102</v>
      </c>
    </row>
    <row r="890" spans="1:2" ht="12.75">
      <c r="A890">
        <f ca="1">RAND()</f>
        <v>0.6332525027338548</v>
      </c>
      <c r="B890">
        <v>93</v>
      </c>
    </row>
    <row r="891" spans="1:2" ht="12.75">
      <c r="A891">
        <f ca="1">RAND()</f>
        <v>0.018613387878538612</v>
      </c>
      <c r="B891">
        <v>94</v>
      </c>
    </row>
    <row r="892" spans="1:2" ht="12.75">
      <c r="A892">
        <f ca="1">RAND()</f>
        <v>0.20263857255164996</v>
      </c>
      <c r="B892">
        <v>91</v>
      </c>
    </row>
    <row r="893" spans="1:2" ht="12.75">
      <c r="A893">
        <f ca="1">RAND()</f>
        <v>0.6644938285619002</v>
      </c>
      <c r="B893">
        <v>83</v>
      </c>
    </row>
    <row r="894" spans="1:2" ht="12.75">
      <c r="A894">
        <f ca="1">RAND()</f>
        <v>0.709179932260183</v>
      </c>
      <c r="B894">
        <v>94</v>
      </c>
    </row>
    <row r="895" spans="1:2" ht="12.75">
      <c r="A895">
        <f ca="1">RAND()</f>
        <v>0.46416108317069726</v>
      </c>
      <c r="B895">
        <v>108</v>
      </c>
    </row>
    <row r="896" spans="1:2" ht="12.75">
      <c r="A896">
        <f ca="1">RAND()</f>
        <v>0.22003368312202098</v>
      </c>
      <c r="B896">
        <v>104</v>
      </c>
    </row>
    <row r="897" spans="1:2" ht="12.75">
      <c r="A897">
        <f ca="1">RAND()</f>
        <v>0.39807876591101077</v>
      </c>
      <c r="B897">
        <v>84</v>
      </c>
    </row>
    <row r="898" spans="1:2" ht="12.75">
      <c r="A898">
        <f ca="1">RAND()</f>
        <v>0.8877336275970976</v>
      </c>
      <c r="B898">
        <v>93</v>
      </c>
    </row>
    <row r="899" spans="1:2" ht="12.75">
      <c r="A899">
        <f ca="1">RAND()</f>
        <v>0.8023664871786785</v>
      </c>
      <c r="B899">
        <v>108</v>
      </c>
    </row>
    <row r="900" spans="1:2" ht="12.75">
      <c r="A900">
        <f ca="1">RAND()</f>
        <v>0.10486682952408255</v>
      </c>
      <c r="B900">
        <v>94</v>
      </c>
    </row>
    <row r="901" spans="1:2" ht="12.75">
      <c r="A901">
        <f ca="1">RAND()</f>
        <v>0.512986653355062</v>
      </c>
      <c r="B901">
        <v>111</v>
      </c>
    </row>
    <row r="902" spans="1:2" ht="12.75">
      <c r="A902">
        <f ca="1">RAND()</f>
        <v>0.06625872618722406</v>
      </c>
      <c r="B902">
        <v>85</v>
      </c>
    </row>
    <row r="903" spans="1:2" ht="12.75">
      <c r="A903">
        <f ca="1">RAND()</f>
        <v>0.3118124931028674</v>
      </c>
      <c r="B903">
        <v>103</v>
      </c>
    </row>
    <row r="904" spans="1:2" ht="12.75">
      <c r="A904">
        <f ca="1">RAND()</f>
        <v>0.3915738309055199</v>
      </c>
      <c r="B904">
        <v>96</v>
      </c>
    </row>
    <row r="905" spans="1:2" ht="12.75">
      <c r="A905">
        <f ca="1">RAND()</f>
        <v>0.09148578962187659</v>
      </c>
      <c r="B905">
        <v>109</v>
      </c>
    </row>
    <row r="906" spans="1:2" ht="12.75">
      <c r="A906">
        <f ca="1">RAND()</f>
        <v>0.29185806161284245</v>
      </c>
      <c r="B906">
        <v>116</v>
      </c>
    </row>
    <row r="907" spans="1:2" ht="12.75">
      <c r="A907">
        <f ca="1">RAND()</f>
        <v>0.8039712109224512</v>
      </c>
      <c r="B907">
        <v>85</v>
      </c>
    </row>
    <row r="908" spans="1:2" ht="12.75">
      <c r="A908">
        <f ca="1">RAND()</f>
        <v>0.4795394670495503</v>
      </c>
      <c r="B908">
        <v>110</v>
      </c>
    </row>
    <row r="909" spans="1:2" ht="12.75">
      <c r="A909">
        <f ca="1">RAND()</f>
        <v>0.6813342752486242</v>
      </c>
      <c r="B909">
        <v>92</v>
      </c>
    </row>
    <row r="910" spans="1:2" ht="12.75">
      <c r="A910">
        <f ca="1">RAND()</f>
        <v>0.4400585223137342</v>
      </c>
      <c r="B910">
        <v>109</v>
      </c>
    </row>
    <row r="911" spans="1:2" ht="12.75">
      <c r="A911">
        <f ca="1">RAND()</f>
        <v>0.9476669644990731</v>
      </c>
      <c r="B911">
        <v>98</v>
      </c>
    </row>
    <row r="912" spans="1:2" ht="12.75">
      <c r="A912">
        <f ca="1">RAND()</f>
        <v>0.4939839502251413</v>
      </c>
      <c r="B912">
        <v>112</v>
      </c>
    </row>
    <row r="913" spans="1:2" ht="12.75">
      <c r="A913">
        <f ca="1">RAND()</f>
        <v>0.24160340806782</v>
      </c>
      <c r="B913">
        <v>89</v>
      </c>
    </row>
    <row r="914" spans="1:2" ht="12.75">
      <c r="A914">
        <f ca="1">RAND()</f>
        <v>0.15518967625100644</v>
      </c>
      <c r="B914">
        <v>90</v>
      </c>
    </row>
    <row r="915" spans="1:2" ht="12.75">
      <c r="A915">
        <f ca="1">RAND()</f>
        <v>0.22745497806866566</v>
      </c>
      <c r="B915">
        <v>92</v>
      </c>
    </row>
    <row r="916" spans="1:2" ht="12.75">
      <c r="A916">
        <f ca="1">RAND()</f>
        <v>0.7224006062899433</v>
      </c>
      <c r="B916">
        <v>107</v>
      </c>
    </row>
    <row r="917" spans="1:2" ht="12.75">
      <c r="A917">
        <f ca="1">RAND()</f>
        <v>0.45061658679395444</v>
      </c>
      <c r="B917">
        <v>101</v>
      </c>
    </row>
    <row r="918" spans="1:2" ht="12.75">
      <c r="A918">
        <f ca="1">RAND()</f>
        <v>0.2223504566025769</v>
      </c>
      <c r="B918">
        <v>109</v>
      </c>
    </row>
    <row r="919" spans="1:2" ht="12.75">
      <c r="A919">
        <f ca="1">RAND()</f>
        <v>0.8536254524799659</v>
      </c>
      <c r="B919">
        <v>84</v>
      </c>
    </row>
    <row r="920" spans="1:2" ht="12.75">
      <c r="A920">
        <f ca="1">RAND()</f>
        <v>0.390150854927087</v>
      </c>
      <c r="B920">
        <v>106</v>
      </c>
    </row>
    <row r="921" spans="1:2" ht="12.75">
      <c r="A921">
        <f ca="1">RAND()</f>
        <v>0.7999567231289884</v>
      </c>
      <c r="B921">
        <v>86</v>
      </c>
    </row>
    <row r="922" spans="1:2" ht="12.75">
      <c r="A922">
        <f ca="1">RAND()</f>
        <v>0.12620903037187636</v>
      </c>
      <c r="B922">
        <v>97</v>
      </c>
    </row>
    <row r="923" spans="1:2" ht="12.75">
      <c r="A923">
        <f ca="1">RAND()</f>
        <v>0.1527196781639919</v>
      </c>
      <c r="B923">
        <v>109</v>
      </c>
    </row>
    <row r="924" spans="1:2" ht="12.75">
      <c r="A924">
        <f ca="1">RAND()</f>
        <v>0.31529339107419874</v>
      </c>
      <c r="B924">
        <v>91</v>
      </c>
    </row>
    <row r="925" spans="1:2" ht="12.75">
      <c r="A925">
        <f ca="1">RAND()</f>
        <v>0.6139459515164184</v>
      </c>
      <c r="B925">
        <v>84</v>
      </c>
    </row>
    <row r="926" spans="1:2" ht="12.75">
      <c r="A926">
        <f ca="1">RAND()</f>
        <v>0.02834004919987676</v>
      </c>
      <c r="B926">
        <v>99</v>
      </c>
    </row>
    <row r="927" spans="1:2" ht="12.75">
      <c r="A927">
        <f ca="1">RAND()</f>
        <v>0.19090831921395435</v>
      </c>
      <c r="B927">
        <v>89</v>
      </c>
    </row>
    <row r="928" spans="1:2" ht="12.75">
      <c r="A928">
        <f ca="1">RAND()</f>
        <v>0.9937387395074816</v>
      </c>
      <c r="B928">
        <v>106</v>
      </c>
    </row>
    <row r="929" spans="1:2" ht="12.75">
      <c r="A929">
        <f ca="1">RAND()</f>
        <v>0.8739736648865295</v>
      </c>
      <c r="B929">
        <v>105</v>
      </c>
    </row>
    <row r="930" spans="1:2" ht="12.75">
      <c r="A930">
        <f ca="1">RAND()</f>
        <v>0.810585708940692</v>
      </c>
      <c r="B930">
        <v>99</v>
      </c>
    </row>
    <row r="931" spans="1:2" ht="12.75">
      <c r="A931">
        <f ca="1">RAND()</f>
        <v>0.685222987869095</v>
      </c>
      <c r="B931">
        <v>97</v>
      </c>
    </row>
    <row r="932" spans="1:2" ht="12.75">
      <c r="A932">
        <f ca="1">RAND()</f>
        <v>0.4596070766924245</v>
      </c>
      <c r="B932">
        <v>86</v>
      </c>
    </row>
    <row r="933" spans="1:2" ht="12.75">
      <c r="A933">
        <f ca="1">RAND()</f>
        <v>0.10094635457396528</v>
      </c>
      <c r="B933">
        <v>105</v>
      </c>
    </row>
    <row r="934" spans="1:2" ht="12.75">
      <c r="A934">
        <f ca="1">RAND()</f>
        <v>0.5828986050061967</v>
      </c>
      <c r="B934">
        <v>99</v>
      </c>
    </row>
    <row r="935" spans="1:2" ht="12.75">
      <c r="A935">
        <f ca="1">RAND()</f>
        <v>0.798017640265567</v>
      </c>
      <c r="B935">
        <v>87</v>
      </c>
    </row>
    <row r="936" spans="1:2" ht="12.75">
      <c r="A936">
        <f ca="1">RAND()</f>
        <v>0.28759141204760463</v>
      </c>
      <c r="B936">
        <v>91</v>
      </c>
    </row>
    <row r="937" spans="1:2" ht="12.75">
      <c r="A937">
        <f ca="1">RAND()</f>
        <v>0.41553879383462244</v>
      </c>
      <c r="B937">
        <v>88</v>
      </c>
    </row>
    <row r="938" spans="1:2" ht="12.75">
      <c r="A938">
        <f ca="1">RAND()</f>
        <v>0.7150511150111806</v>
      </c>
      <c r="B938">
        <v>93</v>
      </c>
    </row>
    <row r="939" spans="1:2" ht="12.75">
      <c r="A939">
        <f ca="1">RAND()</f>
        <v>0.6343514696019469</v>
      </c>
      <c r="B939">
        <v>118</v>
      </c>
    </row>
    <row r="940" spans="1:2" ht="12.75">
      <c r="A940">
        <f ca="1">RAND()</f>
        <v>0.4428326514691663</v>
      </c>
      <c r="B940">
        <v>119</v>
      </c>
    </row>
    <row r="941" spans="1:2" ht="12.75">
      <c r="A941">
        <f ca="1">RAND()</f>
        <v>0.10557041292051783</v>
      </c>
      <c r="B941">
        <v>90</v>
      </c>
    </row>
    <row r="942" spans="1:2" ht="12.75">
      <c r="A942">
        <f ca="1">RAND()</f>
        <v>0.1982595564760008</v>
      </c>
      <c r="B942">
        <v>95</v>
      </c>
    </row>
    <row r="943" spans="1:2" ht="12.75">
      <c r="A943">
        <f ca="1">RAND()</f>
        <v>0.6669476313639595</v>
      </c>
      <c r="B943">
        <v>94</v>
      </c>
    </row>
    <row r="944" spans="1:2" ht="12.75">
      <c r="A944">
        <f ca="1">RAND()</f>
        <v>0.054735837795901854</v>
      </c>
      <c r="B944">
        <v>94</v>
      </c>
    </row>
    <row r="945" spans="1:2" ht="12.75">
      <c r="A945">
        <f ca="1">RAND()</f>
        <v>0.7759227108495972</v>
      </c>
      <c r="B945">
        <v>96</v>
      </c>
    </row>
    <row r="946" spans="1:2" ht="12.75">
      <c r="A946">
        <f ca="1">RAND()</f>
        <v>0.4037733002322048</v>
      </c>
      <c r="B946">
        <v>91</v>
      </c>
    </row>
    <row r="947" spans="1:2" ht="12.75">
      <c r="A947">
        <f ca="1">RAND()</f>
        <v>0.7451710624514634</v>
      </c>
      <c r="B947">
        <v>104</v>
      </c>
    </row>
    <row r="948" spans="1:2" ht="12.75">
      <c r="A948">
        <f ca="1">RAND()</f>
        <v>0.9097391103092359</v>
      </c>
      <c r="B948">
        <v>113</v>
      </c>
    </row>
    <row r="949" spans="1:2" ht="12.75">
      <c r="A949">
        <f ca="1">RAND()</f>
        <v>0.3699488119813168</v>
      </c>
      <c r="B949">
        <v>105</v>
      </c>
    </row>
    <row r="950" spans="1:2" ht="12.75">
      <c r="A950">
        <f ca="1">RAND()</f>
        <v>0.001086192655256668</v>
      </c>
      <c r="B950">
        <v>108</v>
      </c>
    </row>
    <row r="951" spans="1:2" ht="12.75">
      <c r="A951">
        <f ca="1">RAND()</f>
        <v>0.09172241585090368</v>
      </c>
      <c r="B951">
        <v>93</v>
      </c>
    </row>
    <row r="952" spans="1:2" ht="12.75">
      <c r="A952">
        <f ca="1">RAND()</f>
        <v>0.47085861117205463</v>
      </c>
      <c r="B952">
        <v>91</v>
      </c>
    </row>
    <row r="953" spans="1:2" ht="12.75">
      <c r="A953">
        <f ca="1">RAND()</f>
        <v>0.09349279264280785</v>
      </c>
      <c r="B953">
        <v>105</v>
      </c>
    </row>
    <row r="954" spans="1:2" ht="12.75">
      <c r="A954">
        <f ca="1">RAND()</f>
        <v>0.18165540929131163</v>
      </c>
      <c r="B954">
        <v>96</v>
      </c>
    </row>
    <row r="955" spans="1:2" ht="12.75">
      <c r="A955">
        <f ca="1">RAND()</f>
        <v>0.7203223085012777</v>
      </c>
      <c r="B955">
        <v>90</v>
      </c>
    </row>
    <row r="956" spans="1:2" ht="12.75">
      <c r="A956">
        <f ca="1">RAND()</f>
        <v>0.5320245506903827</v>
      </c>
      <c r="B956">
        <v>96</v>
      </c>
    </row>
    <row r="957" spans="1:2" ht="12.75">
      <c r="A957">
        <f ca="1">RAND()</f>
        <v>0.9872751753301542</v>
      </c>
      <c r="B957">
        <v>88</v>
      </c>
    </row>
    <row r="958" spans="1:2" ht="12.75">
      <c r="A958">
        <f ca="1">RAND()</f>
        <v>0.754748736547599</v>
      </c>
      <c r="B958">
        <v>98</v>
      </c>
    </row>
    <row r="959" spans="1:2" ht="12.75">
      <c r="A959">
        <f ca="1">RAND()</f>
        <v>0.8267310023664226</v>
      </c>
      <c r="B959">
        <v>110</v>
      </c>
    </row>
    <row r="960" spans="1:2" ht="12.75">
      <c r="A960">
        <f ca="1">RAND()</f>
        <v>0.3425700921070647</v>
      </c>
      <c r="B960">
        <v>110</v>
      </c>
    </row>
    <row r="961" spans="1:2" ht="12.75">
      <c r="A961">
        <f ca="1">RAND()</f>
        <v>0.8775242871281982</v>
      </c>
      <c r="B961">
        <v>111</v>
      </c>
    </row>
    <row r="962" spans="1:2" ht="12.75">
      <c r="A962">
        <f ca="1">RAND()</f>
        <v>0.9715880629874311</v>
      </c>
      <c r="B962">
        <v>106</v>
      </c>
    </row>
    <row r="963" spans="1:2" ht="12.75">
      <c r="A963">
        <f ca="1">RAND()</f>
        <v>0.22065353832064638</v>
      </c>
      <c r="B963">
        <v>101</v>
      </c>
    </row>
    <row r="964" spans="1:2" ht="12.75">
      <c r="A964">
        <f ca="1">RAND()</f>
        <v>0.09211521288775903</v>
      </c>
      <c r="B964">
        <v>92</v>
      </c>
    </row>
    <row r="965" spans="1:2" ht="12.75">
      <c r="A965">
        <f ca="1">RAND()</f>
        <v>0.6597575986460334</v>
      </c>
      <c r="B965">
        <v>100</v>
      </c>
    </row>
    <row r="966" spans="1:2" ht="12.75">
      <c r="A966">
        <f ca="1">RAND()</f>
        <v>0.35998949254889256</v>
      </c>
      <c r="B966">
        <v>99</v>
      </c>
    </row>
    <row r="967" spans="1:2" ht="12.75">
      <c r="A967">
        <f ca="1">RAND()</f>
        <v>0.6881021455174553</v>
      </c>
      <c r="B967">
        <v>102</v>
      </c>
    </row>
    <row r="968" spans="1:2" ht="12.75">
      <c r="A968">
        <f ca="1">RAND()</f>
        <v>0.1307745192196622</v>
      </c>
      <c r="B968">
        <v>96</v>
      </c>
    </row>
    <row r="969" spans="1:2" ht="12.75">
      <c r="A969">
        <f ca="1">RAND()</f>
        <v>0.40698310972391327</v>
      </c>
      <c r="B969">
        <v>108</v>
      </c>
    </row>
    <row r="970" spans="1:2" ht="12.75">
      <c r="A970">
        <f ca="1">RAND()</f>
        <v>0.27669462487179053</v>
      </c>
      <c r="B970">
        <v>90</v>
      </c>
    </row>
    <row r="971" spans="1:2" ht="12.75">
      <c r="A971">
        <f ca="1">RAND()</f>
        <v>0.01698728096500257</v>
      </c>
      <c r="B971">
        <v>92</v>
      </c>
    </row>
    <row r="972" spans="1:2" ht="12.75">
      <c r="A972">
        <f ca="1">RAND()</f>
        <v>0.7098215774520129</v>
      </c>
      <c r="B972">
        <v>116</v>
      </c>
    </row>
    <row r="973" spans="1:2" ht="12.75">
      <c r="A973">
        <f ca="1">RAND()</f>
        <v>0.6098183565480789</v>
      </c>
      <c r="B973">
        <v>110</v>
      </c>
    </row>
    <row r="974" spans="1:2" ht="12.75">
      <c r="A974">
        <f ca="1">RAND()</f>
        <v>0.6381482510512689</v>
      </c>
      <c r="B974">
        <v>97</v>
      </c>
    </row>
    <row r="975" spans="1:2" ht="12.75">
      <c r="A975">
        <f ca="1">RAND()</f>
        <v>0.47237543634009194</v>
      </c>
      <c r="B975">
        <v>97</v>
      </c>
    </row>
    <row r="976" spans="1:2" ht="12.75">
      <c r="A976">
        <f ca="1">RAND()</f>
        <v>0.6328908107173065</v>
      </c>
      <c r="B976">
        <v>92</v>
      </c>
    </row>
    <row r="977" spans="1:2" ht="12.75">
      <c r="A977">
        <f ca="1">RAND()</f>
        <v>0.11134359120003245</v>
      </c>
      <c r="B977">
        <v>112</v>
      </c>
    </row>
    <row r="978" spans="1:2" ht="12.75">
      <c r="A978">
        <f ca="1">RAND()</f>
        <v>0.916654040327977</v>
      </c>
      <c r="B978">
        <v>110</v>
      </c>
    </row>
    <row r="979" spans="1:2" ht="12.75">
      <c r="A979">
        <f ca="1">RAND()</f>
        <v>0.9871281158736627</v>
      </c>
      <c r="B979">
        <v>107</v>
      </c>
    </row>
    <row r="980" spans="1:2" ht="12.75">
      <c r="A980">
        <f ca="1">RAND()</f>
        <v>0.024328572777725488</v>
      </c>
      <c r="B980">
        <v>87</v>
      </c>
    </row>
    <row r="981" spans="1:2" ht="12.75">
      <c r="A981">
        <f ca="1">RAND()</f>
        <v>0.20234272927111618</v>
      </c>
      <c r="B981">
        <v>106</v>
      </c>
    </row>
    <row r="982" spans="1:2" ht="12.75">
      <c r="A982">
        <f ca="1">RAND()</f>
        <v>0.2030123648146872</v>
      </c>
      <c r="B982">
        <v>87</v>
      </c>
    </row>
    <row r="983" spans="1:2" ht="12.75">
      <c r="A983">
        <f ca="1">RAND()</f>
        <v>0.6600648209396913</v>
      </c>
      <c r="B983">
        <v>99</v>
      </c>
    </row>
    <row r="984" spans="1:2" ht="12.75">
      <c r="A984">
        <f ca="1">RAND()</f>
        <v>0.17346133124638596</v>
      </c>
      <c r="B984">
        <v>89</v>
      </c>
    </row>
    <row r="985" spans="1:2" ht="12.75">
      <c r="A985">
        <f ca="1">RAND()</f>
        <v>0.43375215014595125</v>
      </c>
      <c r="B985">
        <v>108</v>
      </c>
    </row>
    <row r="986" spans="1:2" ht="12.75">
      <c r="A986">
        <f ca="1">RAND()</f>
        <v>0.31588320328452346</v>
      </c>
      <c r="B986">
        <v>87</v>
      </c>
    </row>
    <row r="987" spans="1:2" ht="12.75">
      <c r="A987">
        <f ca="1">RAND()</f>
        <v>0.8842465394099349</v>
      </c>
      <c r="B987">
        <v>116</v>
      </c>
    </row>
    <row r="988" spans="1:2" ht="12.75">
      <c r="A988">
        <f ca="1">RAND()</f>
        <v>0.6971119161157262</v>
      </c>
      <c r="B988">
        <v>93</v>
      </c>
    </row>
    <row r="989" spans="1:2" ht="12.75">
      <c r="A989">
        <f ca="1">RAND()</f>
        <v>0.6524048499795356</v>
      </c>
      <c r="B989">
        <v>92</v>
      </c>
    </row>
    <row r="990" spans="1:2" ht="12.75">
      <c r="A990">
        <f ca="1">RAND()</f>
        <v>0.6449448636264252</v>
      </c>
      <c r="B990">
        <v>104</v>
      </c>
    </row>
    <row r="991" spans="1:2" ht="12.75">
      <c r="A991">
        <f ca="1">RAND()</f>
        <v>0.4274417318187882</v>
      </c>
      <c r="B991">
        <v>104</v>
      </c>
    </row>
    <row r="992" spans="1:2" ht="12.75">
      <c r="A992">
        <f ca="1">RAND()</f>
        <v>0.8942064410289342</v>
      </c>
      <c r="B992">
        <v>87</v>
      </c>
    </row>
    <row r="993" spans="1:2" ht="12.75">
      <c r="A993">
        <f ca="1">RAND()</f>
        <v>0.4548735851286998</v>
      </c>
      <c r="B993">
        <v>107</v>
      </c>
    </row>
    <row r="994" spans="1:2" ht="12.75">
      <c r="A994">
        <f ca="1">RAND()</f>
        <v>0.996213432592614</v>
      </c>
      <c r="B994">
        <v>101</v>
      </c>
    </row>
    <row r="995" spans="1:2" ht="12.75">
      <c r="A995">
        <f ca="1">RAND()</f>
        <v>0.9659647528117988</v>
      </c>
      <c r="B995">
        <v>99</v>
      </c>
    </row>
    <row r="996" spans="1:2" ht="12.75">
      <c r="A996">
        <f ca="1">RAND()</f>
        <v>0.08001456643399574</v>
      </c>
      <c r="B996">
        <v>107</v>
      </c>
    </row>
    <row r="997" spans="1:2" ht="12.75">
      <c r="A997">
        <f ca="1">RAND()</f>
        <v>0.09436429866062535</v>
      </c>
      <c r="B997">
        <v>99</v>
      </c>
    </row>
    <row r="998" spans="1:2" ht="12.75">
      <c r="A998">
        <f ca="1">RAND()</f>
        <v>0.461032900541019</v>
      </c>
      <c r="B998">
        <v>98</v>
      </c>
    </row>
    <row r="999" spans="1:2" ht="12.75">
      <c r="A999">
        <f ca="1">RAND()</f>
        <v>0.7367158491435627</v>
      </c>
      <c r="B999">
        <v>95</v>
      </c>
    </row>
    <row r="1000" spans="1:2" ht="12.75">
      <c r="A1000">
        <f ca="1">RAND()</f>
        <v>0.24422529466556908</v>
      </c>
      <c r="B1000">
        <v>88</v>
      </c>
    </row>
    <row r="1001" spans="1:2" ht="12.75">
      <c r="A1001">
        <f ca="1">RAND()</f>
        <v>0.6331341791024289</v>
      </c>
      <c r="B1001">
        <v>103</v>
      </c>
    </row>
    <row r="1002" spans="1:2" ht="12.75">
      <c r="A1002">
        <f ca="1">RAND()</f>
        <v>0.7610021705906429</v>
      </c>
      <c r="B1002">
        <v>97</v>
      </c>
    </row>
    <row r="1003" spans="1:2" ht="12.75">
      <c r="A1003">
        <f ca="1">RAND()</f>
        <v>0.9174042865480546</v>
      </c>
      <c r="B1003">
        <v>93</v>
      </c>
    </row>
    <row r="1004" spans="1:2" ht="12.75">
      <c r="A1004">
        <f ca="1">RAND()</f>
        <v>0.5540358159406781</v>
      </c>
      <c r="B1004">
        <v>101</v>
      </c>
    </row>
    <row r="1005" spans="1:2" ht="12.75">
      <c r="A1005">
        <f ca="1">RAND()</f>
        <v>0.6101034690794316</v>
      </c>
      <c r="B1005">
        <v>93</v>
      </c>
    </row>
    <row r="1006" spans="1:2" ht="12.75">
      <c r="A1006">
        <f ca="1">RAND()</f>
        <v>0.9020419849685511</v>
      </c>
      <c r="B1006">
        <v>90</v>
      </c>
    </row>
    <row r="1007" spans="1:2" ht="12.75">
      <c r="A1007">
        <f ca="1">RAND()</f>
        <v>0.4156377680905524</v>
      </c>
      <c r="B1007">
        <v>108</v>
      </c>
    </row>
    <row r="1008" spans="1:2" ht="12.75">
      <c r="A1008">
        <f ca="1">RAND()</f>
        <v>0.380377267131184</v>
      </c>
      <c r="B1008">
        <v>95</v>
      </c>
    </row>
    <row r="1009" spans="1:2" ht="12.75">
      <c r="A1009">
        <f ca="1">RAND()</f>
        <v>0.6808565703491636</v>
      </c>
      <c r="B1009">
        <v>76</v>
      </c>
    </row>
    <row r="1010" spans="1:2" ht="12.75">
      <c r="A1010">
        <f ca="1">RAND()</f>
        <v>0.10347063630230635</v>
      </c>
      <c r="B1010">
        <v>118</v>
      </c>
    </row>
    <row r="1011" spans="1:2" ht="12.75">
      <c r="A1011">
        <f ca="1">RAND()</f>
        <v>0.7512402038776298</v>
      </c>
      <c r="B1011">
        <v>90</v>
      </c>
    </row>
    <row r="1012" spans="1:2" ht="12.75">
      <c r="A1012">
        <f ca="1">RAND()</f>
        <v>0.17341461567215932</v>
      </c>
      <c r="B1012">
        <v>115</v>
      </c>
    </row>
    <row r="1013" spans="1:2" ht="12.75">
      <c r="A1013">
        <f ca="1">RAND()</f>
        <v>0.5220119879138841</v>
      </c>
      <c r="B1013">
        <v>90</v>
      </c>
    </row>
    <row r="1014" spans="1:2" ht="12.75">
      <c r="A1014">
        <f ca="1">RAND()</f>
        <v>0.22962059583359273</v>
      </c>
      <c r="B1014">
        <v>111</v>
      </c>
    </row>
    <row r="1015" spans="1:2" ht="12.75">
      <c r="A1015">
        <f ca="1">RAND()</f>
        <v>0.5765983603485947</v>
      </c>
      <c r="B1015">
        <v>107</v>
      </c>
    </row>
    <row r="1016" spans="1:2" ht="12.75">
      <c r="A1016">
        <f ca="1">RAND()</f>
        <v>0.6384998099142155</v>
      </c>
      <c r="B1016">
        <v>104</v>
      </c>
    </row>
    <row r="1017" spans="1:2" ht="12.75">
      <c r="A1017">
        <f ca="1">RAND()</f>
        <v>0.2573648484937743</v>
      </c>
      <c r="B1017">
        <v>99</v>
      </c>
    </row>
    <row r="1018" spans="1:2" ht="12.75">
      <c r="A1018">
        <f ca="1">RAND()</f>
        <v>0.48107809092197484</v>
      </c>
      <c r="B1018">
        <v>113</v>
      </c>
    </row>
    <row r="1019" spans="1:2" ht="12.75">
      <c r="A1019">
        <f ca="1">RAND()</f>
        <v>0.2545602892120825</v>
      </c>
      <c r="B1019">
        <v>112</v>
      </c>
    </row>
    <row r="1020" spans="1:2" ht="12.75">
      <c r="A1020">
        <f ca="1">RAND()</f>
        <v>0.5766803515496657</v>
      </c>
      <c r="B1020">
        <v>117</v>
      </c>
    </row>
    <row r="1021" spans="1:2" ht="12.75">
      <c r="A1021">
        <f ca="1">RAND()</f>
        <v>0.9875941776407097</v>
      </c>
      <c r="B1021">
        <v>106</v>
      </c>
    </row>
    <row r="1022" spans="1:2" ht="12.75">
      <c r="A1022">
        <f ca="1">RAND()</f>
        <v>0.4762279810884217</v>
      </c>
      <c r="B1022">
        <v>114</v>
      </c>
    </row>
    <row r="1023" spans="1:2" ht="12.75">
      <c r="A1023">
        <f ca="1">RAND()</f>
        <v>0.1332393623703223</v>
      </c>
      <c r="B1023">
        <v>89</v>
      </c>
    </row>
    <row r="1024" spans="1:2" ht="12.75">
      <c r="A1024">
        <f ca="1">RAND()</f>
        <v>0.7971126436798053</v>
      </c>
      <c r="B1024">
        <v>119</v>
      </c>
    </row>
    <row r="1025" spans="1:2" ht="12.75">
      <c r="A1025">
        <f ca="1">RAND()</f>
        <v>0.9294147488399294</v>
      </c>
      <c r="B1025">
        <v>117</v>
      </c>
    </row>
    <row r="1026" spans="1:2" ht="12.75">
      <c r="A1026">
        <f ca="1">RAND()</f>
        <v>0.9376605666167187</v>
      </c>
      <c r="B1026">
        <v>111</v>
      </c>
    </row>
    <row r="1027" spans="1:2" ht="12.75">
      <c r="A1027">
        <f ca="1">RAND()</f>
        <v>0.8684397012671705</v>
      </c>
      <c r="B1027">
        <v>95</v>
      </c>
    </row>
    <row r="1028" spans="1:2" ht="12.75">
      <c r="A1028">
        <f ca="1">RAND()</f>
        <v>0.03899366712633334</v>
      </c>
      <c r="B1028">
        <v>97</v>
      </c>
    </row>
    <row r="1029" spans="1:2" ht="12.75">
      <c r="A1029">
        <f ca="1">RAND()</f>
        <v>0.3229451789058859</v>
      </c>
      <c r="B1029">
        <v>101</v>
      </c>
    </row>
    <row r="1030" spans="1:2" ht="12.75">
      <c r="A1030">
        <f ca="1">RAND()</f>
        <v>0.9785270698968535</v>
      </c>
      <c r="B1030">
        <v>88</v>
      </c>
    </row>
    <row r="1031" spans="1:2" ht="12.75">
      <c r="A1031">
        <f ca="1">RAND()</f>
        <v>0.05148048002705774</v>
      </c>
      <c r="B1031">
        <v>108</v>
      </c>
    </row>
    <row r="1032" spans="1:2" ht="12.75">
      <c r="A1032">
        <f ca="1">RAND()</f>
        <v>0.6666279227445088</v>
      </c>
      <c r="B1032">
        <v>98</v>
      </c>
    </row>
    <row r="1033" spans="1:2" ht="12.75">
      <c r="A1033">
        <f ca="1">RAND()</f>
        <v>0.6120623194113799</v>
      </c>
      <c r="B1033">
        <v>108</v>
      </c>
    </row>
    <row r="1034" spans="1:2" ht="12.75">
      <c r="A1034">
        <f ca="1">RAND()</f>
        <v>0.4088483983579536</v>
      </c>
      <c r="B1034">
        <v>101</v>
      </c>
    </row>
    <row r="1035" spans="1:2" ht="12.75">
      <c r="A1035">
        <f ca="1">RAND()</f>
        <v>0.6805120971518679</v>
      </c>
      <c r="B1035">
        <v>109</v>
      </c>
    </row>
    <row r="1036" spans="1:2" ht="12.75">
      <c r="A1036">
        <f ca="1">RAND()</f>
        <v>0.27847522005295633</v>
      </c>
      <c r="B1036">
        <v>104</v>
      </c>
    </row>
    <row r="1037" spans="1:2" ht="12.75">
      <c r="A1037">
        <f ca="1">RAND()</f>
        <v>0.5808385054316295</v>
      </c>
      <c r="B1037">
        <v>101</v>
      </c>
    </row>
    <row r="1038" spans="1:2" ht="12.75">
      <c r="A1038">
        <f ca="1">RAND()</f>
        <v>0.6567211997170426</v>
      </c>
      <c r="B1038">
        <v>102</v>
      </c>
    </row>
    <row r="1039" spans="1:2" ht="12.75">
      <c r="A1039">
        <f ca="1">RAND()</f>
        <v>0.5971333509961069</v>
      </c>
      <c r="B1039">
        <v>100</v>
      </c>
    </row>
    <row r="1040" spans="1:2" ht="12.75">
      <c r="A1040">
        <f ca="1">RAND()</f>
        <v>0.741432317990851</v>
      </c>
      <c r="B1040">
        <v>100</v>
      </c>
    </row>
    <row r="1041" spans="1:2" ht="12.75">
      <c r="A1041">
        <f ca="1">RAND()</f>
        <v>0.20783249900481593</v>
      </c>
      <c r="B1041">
        <v>103</v>
      </c>
    </row>
    <row r="1042" spans="1:2" ht="12.75">
      <c r="A1042">
        <f ca="1">RAND()</f>
        <v>0.6985378559953513</v>
      </c>
      <c r="B1042">
        <v>87</v>
      </c>
    </row>
    <row r="1043" spans="1:2" ht="12.75">
      <c r="A1043">
        <f ca="1">RAND()</f>
        <v>0.6756137041097776</v>
      </c>
      <c r="B1043">
        <v>93</v>
      </c>
    </row>
    <row r="1044" spans="1:2" ht="12.75">
      <c r="A1044">
        <f ca="1">RAND()</f>
        <v>0.6474748541701909</v>
      </c>
      <c r="B1044">
        <v>100</v>
      </c>
    </row>
    <row r="1045" spans="1:2" ht="12.75">
      <c r="A1045">
        <f ca="1">RAND()</f>
        <v>0.9149591233999339</v>
      </c>
      <c r="B1045">
        <v>83</v>
      </c>
    </row>
    <row r="1046" spans="1:2" ht="12.75">
      <c r="A1046">
        <f ca="1">RAND()</f>
        <v>0.8607058254586003</v>
      </c>
      <c r="B1046">
        <v>109</v>
      </c>
    </row>
    <row r="1047" spans="1:2" ht="12.75">
      <c r="A1047">
        <f ca="1">RAND()</f>
        <v>0.3848273306887615</v>
      </c>
      <c r="B1047">
        <v>88</v>
      </c>
    </row>
    <row r="1048" spans="1:2" ht="12.75">
      <c r="A1048">
        <f ca="1">RAND()</f>
        <v>0.428106945354612</v>
      </c>
      <c r="B1048">
        <v>99</v>
      </c>
    </row>
    <row r="1049" spans="1:2" ht="12.75">
      <c r="A1049">
        <f ca="1">RAND()</f>
        <v>0.38884957666983033</v>
      </c>
      <c r="B1049">
        <v>91</v>
      </c>
    </row>
    <row r="1050" spans="1:2" ht="12.75">
      <c r="A1050">
        <f ca="1">RAND()</f>
        <v>0.4091438352200639</v>
      </c>
      <c r="B1050">
        <v>102</v>
      </c>
    </row>
    <row r="1051" spans="1:2" ht="12.75">
      <c r="A1051">
        <f ca="1">RAND()</f>
        <v>0.4951426270759136</v>
      </c>
      <c r="B1051">
        <v>93</v>
      </c>
    </row>
    <row r="1052" spans="1:2" ht="12.75">
      <c r="A1052">
        <f ca="1">RAND()</f>
        <v>0.4979160079388242</v>
      </c>
      <c r="B1052">
        <v>90</v>
      </c>
    </row>
    <row r="1053" spans="1:2" ht="12.75">
      <c r="A1053">
        <f ca="1">RAND()</f>
        <v>0.1482209478183104</v>
      </c>
      <c r="B1053">
        <v>100</v>
      </c>
    </row>
    <row r="1054" spans="1:2" ht="12.75">
      <c r="A1054">
        <f ca="1">RAND()</f>
        <v>0.4902776286946825</v>
      </c>
      <c r="B1054">
        <v>102</v>
      </c>
    </row>
    <row r="1055" spans="1:2" ht="12.75">
      <c r="A1055">
        <f ca="1">RAND()</f>
        <v>0.15363417779830457</v>
      </c>
      <c r="B1055">
        <v>105</v>
      </c>
    </row>
    <row r="1056" spans="1:2" ht="12.75">
      <c r="A1056">
        <f ca="1">RAND()</f>
        <v>0.5945201345053097</v>
      </c>
      <c r="B1056">
        <v>114</v>
      </c>
    </row>
    <row r="1057" spans="1:2" ht="12.75">
      <c r="A1057">
        <f ca="1">RAND()</f>
        <v>0.6690887434796472</v>
      </c>
      <c r="B1057">
        <v>112</v>
      </c>
    </row>
    <row r="1058" spans="1:2" ht="12.75">
      <c r="A1058">
        <f ca="1">RAND()</f>
        <v>0.8918277184953878</v>
      </c>
      <c r="B1058">
        <v>117</v>
      </c>
    </row>
    <row r="1059" spans="1:2" ht="12.75">
      <c r="A1059">
        <f ca="1">RAND()</f>
        <v>0.7969708695774343</v>
      </c>
      <c r="B1059">
        <v>102</v>
      </c>
    </row>
    <row r="1060" spans="1:2" ht="12.75">
      <c r="A1060">
        <f ca="1">RAND()</f>
        <v>0.891674074858009</v>
      </c>
      <c r="B1060">
        <v>87</v>
      </c>
    </row>
    <row r="1061" spans="1:2" ht="12.75">
      <c r="A1061">
        <f ca="1">RAND()</f>
        <v>0.6317071813547995</v>
      </c>
      <c r="B1061">
        <v>100</v>
      </c>
    </row>
    <row r="1062" spans="1:2" ht="12.75">
      <c r="A1062">
        <f ca="1">RAND()</f>
        <v>0.6778209012653686</v>
      </c>
      <c r="B1062">
        <v>91</v>
      </c>
    </row>
    <row r="1063" spans="1:2" ht="12.75">
      <c r="A1063">
        <f ca="1">RAND()</f>
        <v>0.7386419756718706</v>
      </c>
      <c r="B1063">
        <v>99</v>
      </c>
    </row>
    <row r="1064" spans="1:2" ht="12.75">
      <c r="A1064">
        <f ca="1">RAND()</f>
        <v>0.8298773069736767</v>
      </c>
      <c r="B1064">
        <v>115</v>
      </c>
    </row>
    <row r="1065" spans="1:2" ht="12.75">
      <c r="A1065">
        <f ca="1">RAND()</f>
        <v>0.03887483433778549</v>
      </c>
      <c r="B1065">
        <v>117</v>
      </c>
    </row>
    <row r="1066" spans="1:2" ht="12.75">
      <c r="A1066">
        <f ca="1">RAND()</f>
        <v>0.9155569379550071</v>
      </c>
      <c r="B1066">
        <v>80</v>
      </c>
    </row>
    <row r="1067" spans="1:2" ht="12.75">
      <c r="A1067">
        <f ca="1">RAND()</f>
        <v>0.6457129438601213</v>
      </c>
      <c r="B1067">
        <v>104</v>
      </c>
    </row>
    <row r="1068" spans="1:2" ht="12.75">
      <c r="A1068">
        <f ca="1">RAND()</f>
        <v>0.05226753804224793</v>
      </c>
      <c r="B1068">
        <v>111</v>
      </c>
    </row>
    <row r="1069" spans="1:2" ht="12.75">
      <c r="A1069">
        <f ca="1">RAND()</f>
        <v>0.7719956304685778</v>
      </c>
      <c r="B1069">
        <v>91</v>
      </c>
    </row>
    <row r="1070" spans="1:2" ht="12.75">
      <c r="A1070">
        <f ca="1">RAND()</f>
        <v>0.758301356549321</v>
      </c>
      <c r="B1070">
        <v>81</v>
      </c>
    </row>
    <row r="1071" spans="1:2" ht="12.75">
      <c r="A1071">
        <f ca="1">RAND()</f>
        <v>0.9244026898416877</v>
      </c>
      <c r="B1071">
        <v>113</v>
      </c>
    </row>
    <row r="1072" spans="1:2" ht="12.75">
      <c r="A1072">
        <f ca="1">RAND()</f>
        <v>0.41091211746506506</v>
      </c>
      <c r="B1072">
        <v>91</v>
      </c>
    </row>
    <row r="1073" spans="1:2" ht="12.75">
      <c r="A1073">
        <f ca="1">RAND()</f>
        <v>0.20991171698580913</v>
      </c>
      <c r="B1073">
        <v>101</v>
      </c>
    </row>
    <row r="1074" spans="1:2" ht="12.75">
      <c r="A1074">
        <f ca="1">RAND()</f>
        <v>0.1684409182743677</v>
      </c>
      <c r="B1074">
        <v>101</v>
      </c>
    </row>
    <row r="1075" spans="1:2" ht="12.75">
      <c r="A1075">
        <f ca="1">RAND()</f>
        <v>0.9212761334613299</v>
      </c>
      <c r="B1075">
        <v>117</v>
      </c>
    </row>
    <row r="1076" spans="1:2" ht="12.75">
      <c r="A1076">
        <f ca="1">RAND()</f>
        <v>0.378737174258151</v>
      </c>
      <c r="B1076">
        <v>94</v>
      </c>
    </row>
    <row r="1077" spans="1:2" ht="12.75">
      <c r="A1077">
        <f ca="1">RAND()</f>
        <v>0.6934621659811729</v>
      </c>
      <c r="B1077">
        <v>93</v>
      </c>
    </row>
    <row r="1078" spans="1:2" ht="12.75">
      <c r="A1078">
        <f ca="1">RAND()</f>
        <v>0.1238154331783815</v>
      </c>
      <c r="B1078">
        <v>103</v>
      </c>
    </row>
    <row r="1079" spans="1:2" ht="12.75">
      <c r="A1079">
        <f ca="1">RAND()</f>
        <v>0.9345733798980135</v>
      </c>
      <c r="B1079">
        <v>88</v>
      </c>
    </row>
    <row r="1080" spans="1:2" ht="12.75">
      <c r="A1080">
        <f ca="1">RAND()</f>
        <v>0.3534986129069103</v>
      </c>
      <c r="B1080">
        <v>102</v>
      </c>
    </row>
    <row r="1081" spans="1:2" ht="12.75">
      <c r="A1081">
        <f ca="1">RAND()</f>
        <v>0.6622475802641699</v>
      </c>
      <c r="B1081">
        <v>98</v>
      </c>
    </row>
    <row r="1082" spans="1:2" ht="12.75">
      <c r="A1082">
        <f ca="1">RAND()</f>
        <v>0.02185412010435439</v>
      </c>
      <c r="B1082">
        <v>119</v>
      </c>
    </row>
    <row r="1083" spans="1:2" ht="12.75">
      <c r="A1083">
        <f ca="1">RAND()</f>
        <v>0.7802457295411247</v>
      </c>
      <c r="B1083">
        <v>105</v>
      </c>
    </row>
    <row r="1084" spans="1:2" ht="12.75">
      <c r="A1084">
        <f ca="1">RAND()</f>
        <v>0.6078330739451795</v>
      </c>
      <c r="B1084">
        <v>98</v>
      </c>
    </row>
    <row r="1085" spans="1:2" ht="12.75">
      <c r="A1085">
        <f ca="1">RAND()</f>
        <v>0.13542622556283668</v>
      </c>
      <c r="B1085">
        <v>99</v>
      </c>
    </row>
    <row r="1086" spans="1:2" ht="12.75">
      <c r="A1086">
        <f ca="1">RAND()</f>
        <v>0.08197761452178354</v>
      </c>
      <c r="B1086">
        <v>99</v>
      </c>
    </row>
    <row r="1087" spans="1:2" ht="12.75">
      <c r="A1087">
        <f ca="1">RAND()</f>
        <v>0.1973766929925801</v>
      </c>
      <c r="B1087">
        <v>111</v>
      </c>
    </row>
    <row r="1088" spans="1:2" ht="12.75">
      <c r="A1088">
        <f ca="1">RAND()</f>
        <v>0.41362136371752467</v>
      </c>
      <c r="B1088">
        <v>114</v>
      </c>
    </row>
    <row r="1089" spans="1:2" ht="12.75">
      <c r="A1089">
        <f ca="1">RAND()</f>
        <v>0.420025412436261</v>
      </c>
      <c r="B1089">
        <v>82</v>
      </c>
    </row>
    <row r="1090" spans="1:2" ht="12.75">
      <c r="A1090">
        <f ca="1">RAND()</f>
        <v>0.5905767320398947</v>
      </c>
      <c r="B1090">
        <v>102</v>
      </c>
    </row>
    <row r="1091" spans="1:2" ht="12.75">
      <c r="A1091">
        <f ca="1">RAND()</f>
        <v>0.5627825812440379</v>
      </c>
      <c r="B1091">
        <v>86</v>
      </c>
    </row>
    <row r="1092" spans="1:2" ht="12.75">
      <c r="A1092">
        <f ca="1">RAND()</f>
        <v>0.9378103232456702</v>
      </c>
      <c r="B1092">
        <v>107</v>
      </c>
    </row>
    <row r="1093" spans="1:2" ht="12.75">
      <c r="A1093">
        <f ca="1">RAND()</f>
        <v>0.8541051092178075</v>
      </c>
      <c r="B1093">
        <v>97</v>
      </c>
    </row>
    <row r="1094" spans="1:2" ht="12.75">
      <c r="A1094">
        <f ca="1">RAND()</f>
        <v>0.6143395423101801</v>
      </c>
      <c r="B1094">
        <v>91</v>
      </c>
    </row>
    <row r="1095" spans="1:2" ht="12.75">
      <c r="A1095">
        <f ca="1">RAND()</f>
        <v>0.7371477038951713</v>
      </c>
      <c r="B1095">
        <v>94</v>
      </c>
    </row>
    <row r="1096" spans="1:2" ht="12.75">
      <c r="A1096">
        <f ca="1">RAND()</f>
        <v>0.4405317020855837</v>
      </c>
      <c r="B1096">
        <v>96</v>
      </c>
    </row>
    <row r="1097" spans="1:2" ht="12.75">
      <c r="A1097">
        <f ca="1">RAND()</f>
        <v>0.45505411747147395</v>
      </c>
      <c r="B1097">
        <v>106</v>
      </c>
    </row>
    <row r="1098" spans="1:2" ht="12.75">
      <c r="A1098">
        <f ca="1">RAND()</f>
        <v>0.5489626033236348</v>
      </c>
      <c r="B1098">
        <v>98</v>
      </c>
    </row>
    <row r="1099" spans="1:2" ht="12.75">
      <c r="A1099">
        <f ca="1">RAND()</f>
        <v>0.9854649536148161</v>
      </c>
      <c r="B1099">
        <v>130</v>
      </c>
    </row>
    <row r="1100" spans="1:2" ht="12.75">
      <c r="A1100">
        <f ca="1">RAND()</f>
        <v>0.3693861521085441</v>
      </c>
      <c r="B1100">
        <v>109</v>
      </c>
    </row>
    <row r="1101" spans="1:2" ht="12.75">
      <c r="A1101">
        <f ca="1">RAND()</f>
        <v>0.7643089059710134</v>
      </c>
      <c r="B1101">
        <v>92</v>
      </c>
    </row>
    <row r="1102" spans="1:2" ht="12.75">
      <c r="A1102">
        <f ca="1">RAND()</f>
        <v>0.964934342628537</v>
      </c>
      <c r="B1102">
        <v>96</v>
      </c>
    </row>
    <row r="1103" spans="1:2" ht="12.75">
      <c r="A1103">
        <f ca="1">RAND()</f>
        <v>0.2350258795128779</v>
      </c>
      <c r="B1103">
        <v>116</v>
      </c>
    </row>
    <row r="1104" spans="1:2" ht="12.75">
      <c r="A1104">
        <f ca="1">RAND()</f>
        <v>0.5716515043332204</v>
      </c>
      <c r="B1104">
        <v>109</v>
      </c>
    </row>
    <row r="1105" spans="1:2" ht="12.75">
      <c r="A1105">
        <f ca="1">RAND()</f>
        <v>0.6218107770276996</v>
      </c>
      <c r="B1105">
        <v>121</v>
      </c>
    </row>
    <row r="1106" spans="1:2" ht="12.75">
      <c r="A1106">
        <f ca="1">RAND()</f>
        <v>0.24651184769023804</v>
      </c>
      <c r="B1106">
        <v>105</v>
      </c>
    </row>
    <row r="1107" spans="1:2" ht="12.75">
      <c r="A1107">
        <f ca="1">RAND()</f>
        <v>0.9421654963661232</v>
      </c>
      <c r="B1107">
        <v>112</v>
      </c>
    </row>
    <row r="1108" spans="1:2" ht="12.75">
      <c r="A1108">
        <f ca="1">RAND()</f>
        <v>0.2060793516537961</v>
      </c>
      <c r="B1108">
        <v>114</v>
      </c>
    </row>
    <row r="1109" spans="1:2" ht="12.75">
      <c r="A1109">
        <f ca="1">RAND()</f>
        <v>0.5731047727229756</v>
      </c>
      <c r="B1109">
        <v>116</v>
      </c>
    </row>
    <row r="1110" spans="1:2" ht="12.75">
      <c r="A1110">
        <f ca="1">RAND()</f>
        <v>0.5100689030169181</v>
      </c>
      <c r="B1110">
        <v>102</v>
      </c>
    </row>
    <row r="1111" spans="1:2" ht="12.75">
      <c r="A1111">
        <f ca="1">RAND()</f>
        <v>0.07283072478334585</v>
      </c>
      <c r="B1111">
        <v>104</v>
      </c>
    </row>
    <row r="1112" spans="1:2" ht="12.75">
      <c r="A1112">
        <f ca="1">RAND()</f>
        <v>0.2308926775052519</v>
      </c>
      <c r="B1112">
        <v>108</v>
      </c>
    </row>
    <row r="1113" spans="1:2" ht="12.75">
      <c r="A1113">
        <f ca="1">RAND()</f>
        <v>0.9195584226643588</v>
      </c>
      <c r="B1113">
        <v>98</v>
      </c>
    </row>
    <row r="1114" spans="1:2" ht="12.75">
      <c r="A1114">
        <f ca="1">RAND()</f>
        <v>0.09712532219569814</v>
      </c>
      <c r="B1114">
        <v>97</v>
      </c>
    </row>
    <row r="1115" spans="1:2" ht="12.75">
      <c r="A1115">
        <f ca="1">RAND()</f>
        <v>0.9979872948005248</v>
      </c>
      <c r="B1115">
        <v>101</v>
      </c>
    </row>
    <row r="1116" spans="1:2" ht="12.75">
      <c r="A1116">
        <f ca="1">RAND()</f>
        <v>0.4388321578060046</v>
      </c>
      <c r="B1116">
        <v>84</v>
      </c>
    </row>
    <row r="1117" spans="1:2" ht="12.75">
      <c r="A1117">
        <f ca="1">RAND()</f>
        <v>0.8501017464744519</v>
      </c>
      <c r="B1117">
        <v>100</v>
      </c>
    </row>
    <row r="1118" spans="1:2" ht="12.75">
      <c r="A1118">
        <f ca="1">RAND()</f>
        <v>0.6752825847613633</v>
      </c>
      <c r="B1118">
        <v>106</v>
      </c>
    </row>
    <row r="1119" spans="1:2" ht="12.75">
      <c r="A1119">
        <f ca="1">RAND()</f>
        <v>0.8588727060908058</v>
      </c>
      <c r="B1119">
        <v>111</v>
      </c>
    </row>
    <row r="1120" spans="1:2" ht="12.75">
      <c r="A1120">
        <f ca="1">RAND()</f>
        <v>0.9628073871344935</v>
      </c>
      <c r="B1120">
        <v>84</v>
      </c>
    </row>
    <row r="1121" spans="1:2" ht="12.75">
      <c r="A1121">
        <f ca="1">RAND()</f>
        <v>0.5176267598787854</v>
      </c>
      <c r="B1121">
        <v>112</v>
      </c>
    </row>
    <row r="1122" spans="1:2" ht="12.75">
      <c r="A1122">
        <f ca="1">RAND()</f>
        <v>0.19242940150226073</v>
      </c>
      <c r="B1122">
        <v>89</v>
      </c>
    </row>
    <row r="1123" spans="1:2" ht="12.75">
      <c r="A1123">
        <f ca="1">RAND()</f>
        <v>0.5148496421571978</v>
      </c>
      <c r="B1123">
        <v>86</v>
      </c>
    </row>
    <row r="1124" spans="1:2" ht="12.75">
      <c r="A1124">
        <f ca="1">RAND()</f>
        <v>0.6670594692081573</v>
      </c>
      <c r="B1124">
        <v>104</v>
      </c>
    </row>
    <row r="1125" spans="1:2" ht="12.75">
      <c r="A1125">
        <f ca="1">RAND()</f>
        <v>0.1164339980267799</v>
      </c>
      <c r="B1125">
        <v>103</v>
      </c>
    </row>
    <row r="1126" spans="1:2" ht="12.75">
      <c r="A1126">
        <f ca="1">RAND()</f>
        <v>0.5169068803425375</v>
      </c>
      <c r="B1126">
        <v>106</v>
      </c>
    </row>
    <row r="1127" spans="1:2" ht="12.75">
      <c r="A1127">
        <f ca="1">RAND()</f>
        <v>0.4249837402245662</v>
      </c>
      <c r="B1127">
        <v>103</v>
      </c>
    </row>
    <row r="1128" spans="1:2" ht="12.75">
      <c r="A1128">
        <f ca="1">RAND()</f>
        <v>0.5901137715837792</v>
      </c>
      <c r="B1128">
        <v>89</v>
      </c>
    </row>
    <row r="1129" spans="1:2" ht="12.75">
      <c r="A1129">
        <f ca="1">RAND()</f>
        <v>0.5826506245729076</v>
      </c>
      <c r="B1129">
        <v>72</v>
      </c>
    </row>
    <row r="1130" spans="1:2" ht="12.75">
      <c r="A1130">
        <f ca="1">RAND()</f>
        <v>0.7077222016467188</v>
      </c>
      <c r="B1130">
        <v>106</v>
      </c>
    </row>
    <row r="1131" spans="1:2" ht="12.75">
      <c r="A1131">
        <f ca="1">RAND()</f>
        <v>0.3376151790618429</v>
      </c>
      <c r="B1131">
        <v>97</v>
      </c>
    </row>
    <row r="1132" spans="1:2" ht="12.75">
      <c r="A1132">
        <f ca="1">RAND()</f>
        <v>0.10926658174690362</v>
      </c>
      <c r="B1132">
        <v>100</v>
      </c>
    </row>
    <row r="1133" spans="1:2" ht="12.75">
      <c r="A1133">
        <f ca="1">RAND()</f>
        <v>0.21715883311687223</v>
      </c>
      <c r="B1133">
        <v>106</v>
      </c>
    </row>
    <row r="1134" spans="1:2" ht="12.75">
      <c r="A1134">
        <f ca="1">RAND()</f>
        <v>0.8427169777969277</v>
      </c>
      <c r="B1134">
        <v>110</v>
      </c>
    </row>
    <row r="1135" spans="1:2" ht="12.75">
      <c r="A1135">
        <f ca="1">RAND()</f>
        <v>0.15241371840169293</v>
      </c>
      <c r="B1135">
        <v>109</v>
      </c>
    </row>
    <row r="1136" spans="1:2" ht="12.75">
      <c r="A1136">
        <f ca="1">RAND()</f>
        <v>0.5654861650996666</v>
      </c>
      <c r="B1136">
        <v>104</v>
      </c>
    </row>
    <row r="1137" spans="1:2" ht="12.75">
      <c r="A1137">
        <f ca="1">RAND()</f>
        <v>0.11712367137328905</v>
      </c>
      <c r="B1137">
        <v>90</v>
      </c>
    </row>
    <row r="1138" spans="1:2" ht="12.75">
      <c r="A1138">
        <f ca="1">RAND()</f>
        <v>0.13130759878079723</v>
      </c>
      <c r="B1138">
        <v>98</v>
      </c>
    </row>
    <row r="1139" spans="1:2" ht="12.75">
      <c r="A1139">
        <f ca="1">RAND()</f>
        <v>0.8562600632360464</v>
      </c>
      <c r="B1139">
        <v>108</v>
      </c>
    </row>
    <row r="1140" spans="1:2" ht="12.75">
      <c r="A1140">
        <f ca="1">RAND()</f>
        <v>0.9382743602610996</v>
      </c>
      <c r="B1140">
        <v>129</v>
      </c>
    </row>
    <row r="1141" spans="1:2" ht="12.75">
      <c r="A1141">
        <f ca="1">RAND()</f>
        <v>0.017159122098465374</v>
      </c>
      <c r="B1141">
        <v>111</v>
      </c>
    </row>
    <row r="1142" spans="1:2" ht="12.75">
      <c r="A1142">
        <f ca="1">RAND()</f>
        <v>0.8066453676825521</v>
      </c>
      <c r="B1142">
        <v>94</v>
      </c>
    </row>
    <row r="1143" spans="1:2" ht="12.75">
      <c r="A1143">
        <f ca="1">RAND()</f>
        <v>0.424662450151287</v>
      </c>
      <c r="B1143">
        <v>103</v>
      </c>
    </row>
    <row r="1144" spans="1:2" ht="12.75">
      <c r="A1144">
        <f ca="1">RAND()</f>
        <v>0.7964917828428048</v>
      </c>
      <c r="B1144">
        <v>102</v>
      </c>
    </row>
    <row r="1145" spans="1:2" ht="12.75">
      <c r="A1145">
        <f ca="1">RAND()</f>
        <v>0.4921919197913368</v>
      </c>
      <c r="B1145">
        <v>88</v>
      </c>
    </row>
    <row r="1146" spans="1:2" ht="12.75">
      <c r="A1146">
        <f ca="1">RAND()</f>
        <v>0.36473680580027257</v>
      </c>
      <c r="B1146">
        <v>102</v>
      </c>
    </row>
    <row r="1147" spans="1:2" ht="12.75">
      <c r="A1147">
        <f ca="1">RAND()</f>
        <v>0.02727912692709078</v>
      </c>
      <c r="B1147">
        <v>99</v>
      </c>
    </row>
    <row r="1148" spans="1:2" ht="12.75">
      <c r="A1148">
        <f ca="1">RAND()</f>
        <v>0.8284654139331538</v>
      </c>
      <c r="B1148">
        <v>78</v>
      </c>
    </row>
    <row r="1149" spans="1:2" ht="12.75">
      <c r="A1149">
        <f ca="1">RAND()</f>
        <v>0.08541785856581108</v>
      </c>
      <c r="B1149">
        <v>114</v>
      </c>
    </row>
    <row r="1150" spans="1:2" ht="12.75">
      <c r="A1150">
        <f ca="1">RAND()</f>
        <v>0.970708568726858</v>
      </c>
      <c r="B1150">
        <v>109</v>
      </c>
    </row>
    <row r="1151" spans="1:2" ht="12.75">
      <c r="A1151">
        <f ca="1">RAND()</f>
        <v>0.9554067766825621</v>
      </c>
      <c r="B1151">
        <v>108</v>
      </c>
    </row>
    <row r="1152" spans="1:2" ht="12.75">
      <c r="A1152">
        <f ca="1">RAND()</f>
        <v>0.18010718069884524</v>
      </c>
      <c r="B1152">
        <v>98</v>
      </c>
    </row>
    <row r="1153" spans="1:2" ht="12.75">
      <c r="A1153">
        <f ca="1">RAND()</f>
        <v>0.10803331776483138</v>
      </c>
      <c r="B1153">
        <v>114</v>
      </c>
    </row>
    <row r="1154" spans="1:2" ht="12.75">
      <c r="A1154">
        <f ca="1">RAND()</f>
        <v>0.8376265847454776</v>
      </c>
      <c r="B1154">
        <v>97</v>
      </c>
    </row>
    <row r="1155" spans="1:2" ht="12.75">
      <c r="A1155">
        <f ca="1">RAND()</f>
        <v>0.9937579651612213</v>
      </c>
      <c r="B1155">
        <v>95</v>
      </c>
    </row>
    <row r="1156" spans="1:2" ht="12.75">
      <c r="A1156">
        <f ca="1">RAND()</f>
        <v>0.6875290001388992</v>
      </c>
      <c r="B1156">
        <v>93</v>
      </c>
    </row>
    <row r="1157" spans="1:2" ht="12.75">
      <c r="A1157">
        <f ca="1">RAND()</f>
        <v>0.7309617910830657</v>
      </c>
      <c r="B1157">
        <v>94</v>
      </c>
    </row>
    <row r="1158" spans="1:2" ht="12.75">
      <c r="A1158">
        <f ca="1">RAND()</f>
        <v>0.08762478853506539</v>
      </c>
      <c r="B1158">
        <v>119</v>
      </c>
    </row>
    <row r="1159" spans="1:2" ht="12.75">
      <c r="A1159">
        <f ca="1">RAND()</f>
        <v>0.1393243782202307</v>
      </c>
      <c r="B1159">
        <v>106</v>
      </c>
    </row>
    <row r="1160" spans="1:2" ht="12.75">
      <c r="A1160">
        <f ca="1">RAND()</f>
        <v>0.24994841354886943</v>
      </c>
      <c r="B1160">
        <v>100</v>
      </c>
    </row>
    <row r="1161" spans="1:2" ht="12.75">
      <c r="A1161">
        <f ca="1">RAND()</f>
        <v>0.262925613810861</v>
      </c>
      <c r="B1161">
        <v>95</v>
      </c>
    </row>
    <row r="1162" spans="1:2" ht="12.75">
      <c r="A1162">
        <f ca="1">RAND()</f>
        <v>0.5669864167913189</v>
      </c>
      <c r="B1162">
        <v>95</v>
      </c>
    </row>
    <row r="1163" spans="1:2" ht="12.75">
      <c r="A1163">
        <f ca="1">RAND()</f>
        <v>0.36691507778561316</v>
      </c>
      <c r="B1163">
        <v>80</v>
      </c>
    </row>
    <row r="1164" spans="1:2" ht="12.75">
      <c r="A1164">
        <f ca="1">RAND()</f>
        <v>0.32115762428007133</v>
      </c>
      <c r="B1164">
        <v>127</v>
      </c>
    </row>
    <row r="1165" spans="1:2" ht="12.75">
      <c r="A1165">
        <f ca="1">RAND()</f>
        <v>0.729606153373471</v>
      </c>
      <c r="B1165">
        <v>119</v>
      </c>
    </row>
    <row r="1166" spans="1:2" ht="12.75">
      <c r="A1166">
        <f ca="1">RAND()</f>
        <v>0.5130030993295335</v>
      </c>
      <c r="B1166">
        <v>93</v>
      </c>
    </row>
    <row r="1167" spans="1:2" ht="12.75">
      <c r="A1167">
        <f ca="1">RAND()</f>
        <v>0.7410580380583646</v>
      </c>
      <c r="B1167">
        <v>112</v>
      </c>
    </row>
    <row r="1168" spans="1:2" ht="12.75">
      <c r="A1168">
        <f ca="1">RAND()</f>
        <v>0.3484906826657984</v>
      </c>
      <c r="B1168">
        <v>105</v>
      </c>
    </row>
    <row r="1169" spans="1:2" ht="12.75">
      <c r="A1169">
        <f ca="1">RAND()</f>
        <v>0.96745292961683</v>
      </c>
      <c r="B1169">
        <v>105</v>
      </c>
    </row>
    <row r="1170" spans="1:2" ht="12.75">
      <c r="A1170">
        <f ca="1">RAND()</f>
        <v>0.27589140895913367</v>
      </c>
      <c r="B1170">
        <v>83</v>
      </c>
    </row>
    <row r="1171" spans="1:2" ht="12.75">
      <c r="A1171">
        <f ca="1">RAND()</f>
        <v>0.5185084491208358</v>
      </c>
      <c r="B1171">
        <v>103</v>
      </c>
    </row>
    <row r="1172" spans="1:2" ht="12.75">
      <c r="A1172">
        <f ca="1">RAND()</f>
        <v>0.1390008128801944</v>
      </c>
      <c r="B1172">
        <v>105</v>
      </c>
    </row>
    <row r="1173" spans="1:2" ht="12.75">
      <c r="A1173">
        <f ca="1">RAND()</f>
        <v>0.2637256735307917</v>
      </c>
      <c r="B1173">
        <v>88</v>
      </c>
    </row>
    <row r="1174" spans="1:2" ht="12.75">
      <c r="A1174">
        <f ca="1">RAND()</f>
        <v>0.45989975613362244</v>
      </c>
      <c r="B1174">
        <v>110</v>
      </c>
    </row>
    <row r="1175" spans="1:2" ht="12.75">
      <c r="A1175">
        <f ca="1">RAND()</f>
        <v>0.657959124571038</v>
      </c>
      <c r="B1175">
        <v>125</v>
      </c>
    </row>
    <row r="1176" spans="1:2" ht="12.75">
      <c r="A1176">
        <f ca="1">RAND()</f>
        <v>0.8756904768579704</v>
      </c>
      <c r="B1176">
        <v>101</v>
      </c>
    </row>
    <row r="1177" spans="1:2" ht="12.75">
      <c r="A1177">
        <f ca="1">RAND()</f>
        <v>0.36360457101104804</v>
      </c>
      <c r="B1177">
        <v>113</v>
      </c>
    </row>
    <row r="1178" spans="1:2" ht="12.75">
      <c r="A1178">
        <f ca="1">RAND()</f>
        <v>0.7865049505327728</v>
      </c>
      <c r="B1178">
        <v>95</v>
      </c>
    </row>
    <row r="1179" spans="1:2" ht="12.75">
      <c r="A1179">
        <f ca="1">RAND()</f>
        <v>0.5442831933491065</v>
      </c>
      <c r="B1179">
        <v>109</v>
      </c>
    </row>
    <row r="1180" spans="1:2" ht="12.75">
      <c r="A1180">
        <f ca="1">RAND()</f>
        <v>0.4739043274203556</v>
      </c>
      <c r="B1180">
        <v>100</v>
      </c>
    </row>
    <row r="1181" spans="1:2" ht="12.75">
      <c r="A1181">
        <f ca="1">RAND()</f>
        <v>0.4787391116471261</v>
      </c>
      <c r="B1181">
        <v>98</v>
      </c>
    </row>
    <row r="1182" spans="1:2" ht="12.75">
      <c r="A1182">
        <f ca="1">RAND()</f>
        <v>0.9390419216827202</v>
      </c>
      <c r="B1182">
        <v>106</v>
      </c>
    </row>
    <row r="1183" spans="1:2" ht="12.75">
      <c r="A1183">
        <f ca="1">RAND()</f>
        <v>0.8268891781508189</v>
      </c>
      <c r="B1183">
        <v>107</v>
      </c>
    </row>
    <row r="1184" spans="1:2" ht="12.75">
      <c r="A1184">
        <f ca="1">RAND()</f>
        <v>0.5304018715166989</v>
      </c>
      <c r="B1184">
        <v>88</v>
      </c>
    </row>
    <row r="1185" spans="1:2" ht="12.75">
      <c r="A1185">
        <f ca="1">RAND()</f>
        <v>0.16616717930820202</v>
      </c>
      <c r="B1185">
        <v>97</v>
      </c>
    </row>
    <row r="1186" spans="1:2" ht="12.75">
      <c r="A1186">
        <f ca="1">RAND()</f>
        <v>0.19238554330897872</v>
      </c>
      <c r="B1186">
        <v>96</v>
      </c>
    </row>
    <row r="1187" spans="1:2" ht="12.75">
      <c r="A1187">
        <f ca="1">RAND()</f>
        <v>0.5128445945742066</v>
      </c>
      <c r="B1187">
        <v>91</v>
      </c>
    </row>
    <row r="1188" spans="1:2" ht="12.75">
      <c r="A1188">
        <f ca="1">RAND()</f>
        <v>0.9750487588597307</v>
      </c>
      <c r="B1188">
        <v>106</v>
      </c>
    </row>
    <row r="1189" spans="1:2" ht="12.75">
      <c r="A1189">
        <f ca="1">RAND()</f>
        <v>0.6648056515554576</v>
      </c>
      <c r="B1189">
        <v>108</v>
      </c>
    </row>
    <row r="1190" spans="1:2" ht="12.75">
      <c r="A1190">
        <f ca="1">RAND()</f>
        <v>0.625889407401591</v>
      </c>
      <c r="B1190">
        <v>104</v>
      </c>
    </row>
    <row r="1191" spans="1:2" ht="12.75">
      <c r="A1191">
        <f ca="1">RAND()</f>
        <v>0.6082125512111</v>
      </c>
      <c r="B1191">
        <v>102</v>
      </c>
    </row>
    <row r="1192" spans="1:2" ht="12.75">
      <c r="A1192">
        <f ca="1">RAND()</f>
        <v>0.7451354386642375</v>
      </c>
      <c r="B1192">
        <v>105</v>
      </c>
    </row>
    <row r="1193" spans="1:2" ht="12.75">
      <c r="A1193">
        <f ca="1">RAND()</f>
        <v>0.332086994614213</v>
      </c>
      <c r="B1193">
        <v>103</v>
      </c>
    </row>
    <row r="1194" spans="1:2" ht="12.75">
      <c r="A1194">
        <f ca="1">RAND()</f>
        <v>0.7680019714069127</v>
      </c>
      <c r="B1194">
        <v>92</v>
      </c>
    </row>
    <row r="1195" spans="1:2" ht="12.75">
      <c r="A1195">
        <f ca="1">RAND()</f>
        <v>0.18673128997266997</v>
      </c>
      <c r="B1195">
        <v>84</v>
      </c>
    </row>
    <row r="1196" spans="1:2" ht="12.75">
      <c r="A1196">
        <f ca="1">RAND()</f>
        <v>0.5999766854446369</v>
      </c>
      <c r="B1196">
        <v>91</v>
      </c>
    </row>
    <row r="1197" spans="1:2" ht="12.75">
      <c r="A1197">
        <f ca="1">RAND()</f>
        <v>0.7351116676617868</v>
      </c>
      <c r="B1197">
        <v>67</v>
      </c>
    </row>
    <row r="1198" spans="1:2" ht="12.75">
      <c r="A1198">
        <f ca="1">RAND()</f>
        <v>0.15195985438369863</v>
      </c>
      <c r="B1198">
        <v>103</v>
      </c>
    </row>
    <row r="1199" spans="1:2" ht="12.75">
      <c r="A1199">
        <f ca="1">RAND()</f>
        <v>0.10484208103186343</v>
      </c>
      <c r="B1199">
        <v>107</v>
      </c>
    </row>
    <row r="1200" spans="1:2" ht="12.75">
      <c r="A1200">
        <f ca="1">RAND()</f>
        <v>0.23279696552993878</v>
      </c>
      <c r="B1200">
        <v>97</v>
      </c>
    </row>
    <row r="1201" spans="1:2" ht="12.75">
      <c r="A1201">
        <f ca="1">RAND()</f>
        <v>0.807777838591377</v>
      </c>
      <c r="B1201">
        <v>92</v>
      </c>
    </row>
    <row r="1202" spans="1:2" ht="12.75">
      <c r="A1202">
        <f ca="1">RAND()</f>
        <v>0.5258466194777437</v>
      </c>
      <c r="B1202">
        <v>102</v>
      </c>
    </row>
    <row r="1203" spans="1:2" ht="12.75">
      <c r="A1203">
        <f ca="1">RAND()</f>
        <v>0.32899186735889085</v>
      </c>
      <c r="B1203">
        <v>89</v>
      </c>
    </row>
    <row r="1204" spans="1:2" ht="12.75">
      <c r="A1204">
        <f ca="1">RAND()</f>
        <v>0.9231834231687207</v>
      </c>
      <c r="B1204">
        <v>92</v>
      </c>
    </row>
    <row r="1205" spans="1:2" ht="12.75">
      <c r="A1205">
        <f ca="1">RAND()</f>
        <v>0.9683723496733966</v>
      </c>
      <c r="B1205">
        <v>103</v>
      </c>
    </row>
    <row r="1206" spans="1:2" ht="12.75">
      <c r="A1206">
        <f ca="1">RAND()</f>
        <v>0.24748908944538173</v>
      </c>
      <c r="B1206">
        <v>109</v>
      </c>
    </row>
    <row r="1207" spans="1:2" ht="12.75">
      <c r="A1207">
        <f ca="1">RAND()</f>
        <v>0.21437161240546754</v>
      </c>
      <c r="B1207">
        <v>111</v>
      </c>
    </row>
    <row r="1208" spans="1:2" ht="12.75">
      <c r="A1208">
        <f ca="1">RAND()</f>
        <v>0.1577890968324439</v>
      </c>
      <c r="B1208">
        <v>109</v>
      </c>
    </row>
    <row r="1209" spans="1:2" ht="12.75">
      <c r="A1209">
        <f ca="1">RAND()</f>
        <v>0.12083955548343106</v>
      </c>
      <c r="B1209">
        <v>114</v>
      </c>
    </row>
    <row r="1210" spans="1:2" ht="12.75">
      <c r="A1210">
        <f ca="1">RAND()</f>
        <v>0.520520205950655</v>
      </c>
      <c r="B1210">
        <v>99</v>
      </c>
    </row>
    <row r="1211" spans="1:2" ht="12.75">
      <c r="A1211">
        <f ca="1">RAND()</f>
        <v>0.04974391631776398</v>
      </c>
      <c r="B1211">
        <v>102</v>
      </c>
    </row>
    <row r="1212" spans="1:2" ht="12.75">
      <c r="A1212">
        <f ca="1">RAND()</f>
        <v>0.820732769392672</v>
      </c>
      <c r="B1212">
        <v>108</v>
      </c>
    </row>
    <row r="1213" spans="1:2" ht="12.75">
      <c r="A1213">
        <f ca="1">RAND()</f>
        <v>0.6731474550351011</v>
      </c>
      <c r="B1213">
        <v>95</v>
      </c>
    </row>
    <row r="1214" spans="1:2" ht="12.75">
      <c r="A1214">
        <f ca="1">RAND()</f>
        <v>0.42243802682502973</v>
      </c>
      <c r="B1214">
        <v>104</v>
      </c>
    </row>
    <row r="1215" spans="1:2" ht="12.75">
      <c r="A1215">
        <f ca="1">RAND()</f>
        <v>0.07608013793405854</v>
      </c>
      <c r="B1215">
        <v>91</v>
      </c>
    </row>
    <row r="1216" spans="1:2" ht="12.75">
      <c r="A1216">
        <f ca="1">RAND()</f>
        <v>0.0308428808245359</v>
      </c>
      <c r="B1216">
        <v>102</v>
      </c>
    </row>
    <row r="1217" spans="1:2" ht="12.75">
      <c r="A1217">
        <f ca="1">RAND()</f>
        <v>0.40645611387858693</v>
      </c>
      <c r="B1217">
        <v>97</v>
      </c>
    </row>
    <row r="1218" spans="1:2" ht="12.75">
      <c r="A1218">
        <f ca="1">RAND()</f>
        <v>0.2740823947662586</v>
      </c>
      <c r="B1218">
        <v>78</v>
      </c>
    </row>
    <row r="1219" spans="1:2" ht="12.75">
      <c r="A1219">
        <f ca="1">RAND()</f>
        <v>0.4319110322050771</v>
      </c>
      <c r="B1219">
        <v>90</v>
      </c>
    </row>
    <row r="1220" spans="1:2" ht="12.75">
      <c r="A1220">
        <f ca="1">RAND()</f>
        <v>0.16251137159330586</v>
      </c>
      <c r="B1220">
        <v>104</v>
      </c>
    </row>
    <row r="1221" spans="1:2" ht="12.75">
      <c r="A1221">
        <f ca="1">RAND()</f>
        <v>0.28934169494649264</v>
      </c>
      <c r="B1221">
        <v>92</v>
      </c>
    </row>
    <row r="1222" spans="1:2" ht="12.75">
      <c r="A1222">
        <f ca="1">RAND()</f>
        <v>0.5651993861019485</v>
      </c>
      <c r="B1222">
        <v>88</v>
      </c>
    </row>
    <row r="1223" spans="1:2" ht="12.75">
      <c r="A1223">
        <f ca="1">RAND()</f>
        <v>0.543462711199985</v>
      </c>
      <c r="B1223">
        <v>95</v>
      </c>
    </row>
    <row r="1224" spans="1:2" ht="12.75">
      <c r="A1224">
        <f ca="1">RAND()</f>
        <v>0.09468400418570888</v>
      </c>
      <c r="B1224">
        <v>106</v>
      </c>
    </row>
    <row r="1225" spans="1:2" ht="12.75">
      <c r="A1225">
        <f ca="1">RAND()</f>
        <v>0.5160119700783256</v>
      </c>
      <c r="B1225">
        <v>93</v>
      </c>
    </row>
    <row r="1226" spans="1:2" ht="12.75">
      <c r="A1226">
        <f ca="1">RAND()</f>
        <v>0.2559929302660394</v>
      </c>
      <c r="B1226">
        <v>97</v>
      </c>
    </row>
    <row r="1227" spans="1:2" ht="12.75">
      <c r="A1227">
        <f ca="1">RAND()</f>
        <v>0.32701099802739797</v>
      </c>
      <c r="B1227">
        <v>112</v>
      </c>
    </row>
    <row r="1228" spans="1:2" ht="12.75">
      <c r="A1228">
        <f ca="1">RAND()</f>
        <v>0.2772410912631764</v>
      </c>
      <c r="B1228">
        <v>98</v>
      </c>
    </row>
    <row r="1229" spans="1:2" ht="12.75">
      <c r="A1229">
        <f ca="1">RAND()</f>
        <v>0.19246921414009877</v>
      </c>
      <c r="B1229">
        <v>127</v>
      </c>
    </row>
    <row r="1230" spans="1:2" ht="12.75">
      <c r="A1230">
        <f ca="1">RAND()</f>
        <v>0.0038661547005132135</v>
      </c>
      <c r="B1230">
        <v>92</v>
      </c>
    </row>
    <row r="1231" spans="1:2" ht="12.75">
      <c r="A1231">
        <f ca="1">RAND()</f>
        <v>0.9139129236406136</v>
      </c>
      <c r="B1231">
        <v>100</v>
      </c>
    </row>
    <row r="1232" spans="1:2" ht="12.75">
      <c r="A1232">
        <f ca="1">RAND()</f>
        <v>0.12015023262298252</v>
      </c>
      <c r="B1232">
        <v>123</v>
      </c>
    </row>
    <row r="1233" spans="1:2" ht="12.75">
      <c r="A1233">
        <f ca="1">RAND()</f>
        <v>0.1960577049996277</v>
      </c>
      <c r="B1233">
        <v>108</v>
      </c>
    </row>
    <row r="1234" spans="1:2" ht="12.75">
      <c r="A1234">
        <f ca="1">RAND()</f>
        <v>0.09682114952971999</v>
      </c>
      <c r="B1234">
        <v>101</v>
      </c>
    </row>
    <row r="1235" spans="1:2" ht="12.75">
      <c r="A1235">
        <f ca="1">RAND()</f>
        <v>0.30214260575879703</v>
      </c>
      <c r="B1235">
        <v>106</v>
      </c>
    </row>
    <row r="1236" spans="1:2" ht="12.75">
      <c r="A1236">
        <f ca="1">RAND()</f>
        <v>0.3009222347868348</v>
      </c>
      <c r="B1236">
        <v>101</v>
      </c>
    </row>
    <row r="1237" spans="1:2" ht="12.75">
      <c r="A1237">
        <f ca="1">RAND()</f>
        <v>0.6821447300582435</v>
      </c>
      <c r="B1237">
        <v>91</v>
      </c>
    </row>
    <row r="1238" spans="1:2" ht="12.75">
      <c r="A1238">
        <f ca="1">RAND()</f>
        <v>0.599350816424937</v>
      </c>
      <c r="B1238">
        <v>116</v>
      </c>
    </row>
    <row r="1239" spans="1:2" ht="12.75">
      <c r="A1239">
        <f ca="1">RAND()</f>
        <v>0.2301858981455266</v>
      </c>
      <c r="B1239">
        <v>106</v>
      </c>
    </row>
    <row r="1240" spans="1:2" ht="12.75">
      <c r="A1240">
        <f ca="1">RAND()</f>
        <v>0.37723023357295926</v>
      </c>
      <c r="B1240">
        <v>105</v>
      </c>
    </row>
    <row r="1241" spans="1:2" ht="12.75">
      <c r="A1241">
        <f ca="1">RAND()</f>
        <v>0.9564431852691416</v>
      </c>
      <c r="B1241">
        <v>80</v>
      </c>
    </row>
    <row r="1242" spans="1:2" ht="12.75">
      <c r="A1242">
        <f ca="1">RAND()</f>
        <v>0.30059767939939575</v>
      </c>
      <c r="B1242">
        <v>109</v>
      </c>
    </row>
    <row r="1243" spans="1:2" ht="12.75">
      <c r="A1243">
        <f ca="1">RAND()</f>
        <v>0.009689996892053077</v>
      </c>
      <c r="B1243">
        <v>101</v>
      </c>
    </row>
    <row r="1244" spans="1:2" ht="12.75">
      <c r="A1244">
        <f ca="1">RAND()</f>
        <v>0.0646753097280719</v>
      </c>
      <c r="B1244">
        <v>110</v>
      </c>
    </row>
    <row r="1245" spans="1:2" ht="12.75">
      <c r="A1245">
        <f ca="1">RAND()</f>
        <v>0.07596483105332819</v>
      </c>
      <c r="B1245">
        <v>102</v>
      </c>
    </row>
    <row r="1246" spans="1:2" ht="12.75">
      <c r="A1246">
        <f ca="1">RAND()</f>
        <v>0.3153258082780622</v>
      </c>
      <c r="B1246">
        <v>101</v>
      </c>
    </row>
    <row r="1247" spans="1:2" ht="12.75">
      <c r="A1247">
        <f ca="1">RAND()</f>
        <v>0.3959696972109623</v>
      </c>
      <c r="B1247">
        <v>97</v>
      </c>
    </row>
    <row r="1248" spans="1:2" ht="12.75">
      <c r="A1248">
        <f ca="1">RAND()</f>
        <v>0.2823133840674953</v>
      </c>
      <c r="B1248">
        <v>76</v>
      </c>
    </row>
    <row r="1249" spans="1:2" ht="12.75">
      <c r="A1249">
        <f ca="1">RAND()</f>
        <v>0.2192334671798949</v>
      </c>
      <c r="B1249">
        <v>98</v>
      </c>
    </row>
    <row r="1250" spans="1:2" ht="12.75">
      <c r="A1250">
        <f ca="1">RAND()</f>
        <v>0.7033408730716896</v>
      </c>
      <c r="B1250">
        <v>109</v>
      </c>
    </row>
    <row r="1251" spans="1:2" ht="12.75">
      <c r="A1251">
        <f ca="1">RAND()</f>
        <v>0.04696833111467513</v>
      </c>
      <c r="B1251">
        <v>100</v>
      </c>
    </row>
    <row r="1252" spans="1:2" ht="12.75">
      <c r="A1252">
        <f ca="1">RAND()</f>
        <v>0.2799949162688641</v>
      </c>
      <c r="B1252">
        <v>91</v>
      </c>
    </row>
    <row r="1253" spans="1:2" ht="12.75">
      <c r="A1253">
        <f ca="1">RAND()</f>
        <v>0.8575286669789074</v>
      </c>
      <c r="B1253">
        <v>96</v>
      </c>
    </row>
    <row r="1254" spans="1:2" ht="12.75">
      <c r="A1254">
        <f ca="1">RAND()</f>
        <v>0.24440940841930903</v>
      </c>
      <c r="B1254">
        <v>108</v>
      </c>
    </row>
    <row r="1255" spans="1:2" ht="12.75">
      <c r="A1255">
        <f ca="1">RAND()</f>
        <v>0.4020286764214027</v>
      </c>
      <c r="B1255">
        <v>102</v>
      </c>
    </row>
    <row r="1256" spans="1:2" ht="12.75">
      <c r="A1256">
        <f ca="1">RAND()</f>
        <v>0.21494778338351828</v>
      </c>
      <c r="B1256">
        <v>115</v>
      </c>
    </row>
    <row r="1257" spans="1:2" ht="12.75">
      <c r="A1257">
        <f ca="1">RAND()</f>
        <v>0.501950767119326</v>
      </c>
      <c r="B1257">
        <v>106</v>
      </c>
    </row>
    <row r="1258" spans="1:2" ht="12.75">
      <c r="A1258">
        <f ca="1">RAND()</f>
        <v>0.5217162849399372</v>
      </c>
      <c r="B1258">
        <v>80</v>
      </c>
    </row>
    <row r="1259" spans="1:2" ht="12.75">
      <c r="A1259">
        <f ca="1">RAND()</f>
        <v>0.3561384072415207</v>
      </c>
      <c r="B1259">
        <v>107</v>
      </c>
    </row>
    <row r="1260" spans="1:2" ht="12.75">
      <c r="A1260">
        <f ca="1">RAND()</f>
        <v>0.45317866600743006</v>
      </c>
      <c r="B1260">
        <v>106</v>
      </c>
    </row>
    <row r="1261" spans="1:2" ht="12.75">
      <c r="A1261">
        <f ca="1">RAND()</f>
        <v>0.09127457045330178</v>
      </c>
      <c r="B1261">
        <v>93</v>
      </c>
    </row>
    <row r="1262" spans="1:2" ht="12.75">
      <c r="A1262">
        <f ca="1">RAND()</f>
        <v>0.4324724354884404</v>
      </c>
      <c r="B1262">
        <v>119</v>
      </c>
    </row>
    <row r="1263" spans="1:2" ht="12.75">
      <c r="A1263">
        <f ca="1">RAND()</f>
        <v>0.5571050483167461</v>
      </c>
      <c r="B1263">
        <v>92</v>
      </c>
    </row>
    <row r="1264" spans="1:2" ht="12.75">
      <c r="A1264">
        <f ca="1">RAND()</f>
        <v>0.9221856414608721</v>
      </c>
      <c r="B1264">
        <v>98</v>
      </c>
    </row>
    <row r="1265" spans="1:2" ht="12.75">
      <c r="A1265">
        <f ca="1">RAND()</f>
        <v>0.10130005883873872</v>
      </c>
      <c r="B1265">
        <v>101</v>
      </c>
    </row>
    <row r="1266" spans="1:2" ht="12.75">
      <c r="A1266">
        <f ca="1">RAND()</f>
        <v>0.936708216380311</v>
      </c>
      <c r="B1266">
        <v>100</v>
      </c>
    </row>
    <row r="1267" spans="1:2" ht="12.75">
      <c r="A1267">
        <f ca="1">RAND()</f>
        <v>0.30303387842689133</v>
      </c>
      <c r="B1267">
        <v>99</v>
      </c>
    </row>
    <row r="1268" spans="1:2" ht="12.75">
      <c r="A1268">
        <f ca="1">RAND()</f>
        <v>0.515566189576586</v>
      </c>
      <c r="B1268">
        <v>108</v>
      </c>
    </row>
    <row r="1269" spans="1:2" ht="12.75">
      <c r="A1269">
        <f ca="1">RAND()</f>
        <v>0.9154193942987474</v>
      </c>
      <c r="B1269">
        <v>109</v>
      </c>
    </row>
    <row r="1270" spans="1:2" ht="12.75">
      <c r="A1270">
        <f ca="1">RAND()</f>
        <v>0.7194635256657258</v>
      </c>
      <c r="B1270">
        <v>106</v>
      </c>
    </row>
    <row r="1271" spans="1:2" ht="12.75">
      <c r="A1271">
        <f ca="1">RAND()</f>
        <v>0.849769333829235</v>
      </c>
      <c r="B1271">
        <v>105</v>
      </c>
    </row>
    <row r="1272" spans="1:2" ht="12.75">
      <c r="A1272">
        <f ca="1">RAND()</f>
        <v>0.596219507332794</v>
      </c>
      <c r="B1272">
        <v>95</v>
      </c>
    </row>
    <row r="1273" spans="1:2" ht="12.75">
      <c r="A1273">
        <f ca="1">RAND()</f>
        <v>0.7105843621326162</v>
      </c>
      <c r="B1273">
        <v>87</v>
      </c>
    </row>
    <row r="1274" spans="1:2" ht="12.75">
      <c r="A1274">
        <f ca="1">RAND()</f>
        <v>0.8758644341236799</v>
      </c>
      <c r="B1274">
        <v>110</v>
      </c>
    </row>
    <row r="1275" spans="1:2" ht="12.75">
      <c r="A1275">
        <f ca="1">RAND()</f>
        <v>0.6156558662884043</v>
      </c>
      <c r="B1275">
        <v>107</v>
      </c>
    </row>
    <row r="1276" spans="1:2" ht="12.75">
      <c r="A1276">
        <f ca="1">RAND()</f>
        <v>0.18678691613270149</v>
      </c>
      <c r="B1276">
        <v>102</v>
      </c>
    </row>
    <row r="1277" spans="1:2" ht="12.75">
      <c r="A1277">
        <f ca="1">RAND()</f>
        <v>0.9366895186494185</v>
      </c>
      <c r="B1277">
        <v>98</v>
      </c>
    </row>
    <row r="1278" spans="1:2" ht="12.75">
      <c r="A1278">
        <f ca="1">RAND()</f>
        <v>0.9195314649485508</v>
      </c>
      <c r="B1278">
        <v>101</v>
      </c>
    </row>
    <row r="1279" spans="1:2" ht="12.75">
      <c r="A1279">
        <f ca="1">RAND()</f>
        <v>0.8261971835802348</v>
      </c>
      <c r="B1279">
        <v>96</v>
      </c>
    </row>
    <row r="1280" spans="1:2" ht="12.75">
      <c r="A1280">
        <f ca="1">RAND()</f>
        <v>0.7825604963030979</v>
      </c>
      <c r="B1280">
        <v>101</v>
      </c>
    </row>
    <row r="1281" spans="1:2" ht="12.75">
      <c r="A1281">
        <f ca="1">RAND()</f>
        <v>0.29454771142826</v>
      </c>
      <c r="B1281">
        <v>97</v>
      </c>
    </row>
    <row r="1282" spans="1:2" ht="12.75">
      <c r="A1282">
        <f ca="1">RAND()</f>
        <v>0.7696567099768314</v>
      </c>
      <c r="B1282">
        <v>118</v>
      </c>
    </row>
    <row r="1283" spans="1:2" ht="12.75">
      <c r="A1283">
        <f ca="1">RAND()</f>
        <v>0.7676439397850726</v>
      </c>
      <c r="B1283">
        <v>99</v>
      </c>
    </row>
    <row r="1284" spans="1:2" ht="12.75">
      <c r="A1284">
        <f ca="1">RAND()</f>
        <v>0.08324850934091188</v>
      </c>
      <c r="B1284">
        <v>92</v>
      </c>
    </row>
    <row r="1285" spans="1:2" ht="12.75">
      <c r="A1285">
        <f ca="1">RAND()</f>
        <v>0.5637897435404392</v>
      </c>
      <c r="B1285">
        <v>109</v>
      </c>
    </row>
    <row r="1286" spans="1:2" ht="12.75">
      <c r="A1286">
        <f ca="1">RAND()</f>
        <v>0.7364335411566036</v>
      </c>
      <c r="B1286">
        <v>98</v>
      </c>
    </row>
    <row r="1287" spans="1:2" ht="12.75">
      <c r="A1287">
        <f ca="1">RAND()</f>
        <v>0.03425043443905862</v>
      </c>
      <c r="B1287">
        <v>84</v>
      </c>
    </row>
    <row r="1288" spans="1:2" ht="12.75">
      <c r="A1288">
        <f ca="1">RAND()</f>
        <v>0.6815804764192055</v>
      </c>
      <c r="B1288">
        <v>94</v>
      </c>
    </row>
    <row r="1289" spans="1:2" ht="12.75">
      <c r="A1289">
        <f ca="1">RAND()</f>
        <v>0.9981421443998971</v>
      </c>
      <c r="B1289">
        <v>112</v>
      </c>
    </row>
    <row r="1290" spans="1:2" ht="12.75">
      <c r="A1290">
        <f ca="1">RAND()</f>
        <v>0.7192713171089442</v>
      </c>
      <c r="B1290">
        <v>103</v>
      </c>
    </row>
    <row r="1291" spans="1:2" ht="12.75">
      <c r="A1291">
        <f ca="1">RAND()</f>
        <v>0.16841589990209982</v>
      </c>
      <c r="B1291">
        <v>96</v>
      </c>
    </row>
    <row r="1292" spans="1:2" ht="12.75">
      <c r="A1292">
        <f ca="1">RAND()</f>
        <v>0.1332604059603978</v>
      </c>
      <c r="B1292">
        <v>111</v>
      </c>
    </row>
    <row r="1293" spans="1:2" ht="12.75">
      <c r="A1293">
        <f ca="1">RAND()</f>
        <v>0.08362023420076592</v>
      </c>
      <c r="B1293">
        <v>91</v>
      </c>
    </row>
    <row r="1294" spans="1:2" ht="12.75">
      <c r="A1294">
        <f ca="1">RAND()</f>
        <v>0.10280173430437411</v>
      </c>
      <c r="B1294">
        <v>97</v>
      </c>
    </row>
    <row r="1295" spans="1:2" ht="12.75">
      <c r="A1295">
        <f ca="1">RAND()</f>
        <v>0.5148994996598988</v>
      </c>
      <c r="B1295">
        <v>103</v>
      </c>
    </row>
    <row r="1296" spans="1:2" ht="12.75">
      <c r="A1296">
        <f ca="1">RAND()</f>
        <v>0.18025004345618056</v>
      </c>
      <c r="B1296">
        <v>97</v>
      </c>
    </row>
    <row r="1297" spans="1:2" ht="12.75">
      <c r="A1297">
        <f ca="1">RAND()</f>
        <v>0.4176602861436963</v>
      </c>
      <c r="B1297">
        <v>107</v>
      </c>
    </row>
    <row r="1298" spans="1:2" ht="12.75">
      <c r="A1298">
        <f ca="1">RAND()</f>
        <v>0.995060874066633</v>
      </c>
      <c r="B1298">
        <v>96</v>
      </c>
    </row>
    <row r="1299" spans="1:2" ht="12.75">
      <c r="A1299">
        <f ca="1">RAND()</f>
        <v>0.29491062168741666</v>
      </c>
      <c r="B1299">
        <v>95</v>
      </c>
    </row>
    <row r="1300" spans="1:2" ht="12.75">
      <c r="A1300">
        <f ca="1">RAND()</f>
        <v>0.12951653100005212</v>
      </c>
      <c r="B1300">
        <v>92</v>
      </c>
    </row>
    <row r="1301" spans="1:2" ht="12.75">
      <c r="A1301">
        <f ca="1">RAND()</f>
        <v>0.35773056650837</v>
      </c>
      <c r="B1301">
        <v>110</v>
      </c>
    </row>
    <row r="1302" spans="1:2" ht="12.75">
      <c r="A1302">
        <f ca="1">RAND()</f>
        <v>0.4061620663390444</v>
      </c>
      <c r="B1302">
        <v>117</v>
      </c>
    </row>
    <row r="1303" spans="1:2" ht="12.75">
      <c r="A1303">
        <f ca="1">RAND()</f>
        <v>0.8131134654688892</v>
      </c>
      <c r="B1303">
        <v>103</v>
      </c>
    </row>
    <row r="1304" spans="1:2" ht="12.75">
      <c r="A1304">
        <f ca="1">RAND()</f>
        <v>0.7362868409001582</v>
      </c>
      <c r="B1304">
        <v>108</v>
      </c>
    </row>
    <row r="1305" spans="1:2" ht="12.75">
      <c r="A1305">
        <f ca="1">RAND()</f>
        <v>0.5481274663112236</v>
      </c>
      <c r="B1305">
        <v>111</v>
      </c>
    </row>
    <row r="1306" spans="1:2" ht="12.75">
      <c r="A1306">
        <f ca="1">RAND()</f>
        <v>0.6037623816854535</v>
      </c>
      <c r="B1306">
        <v>93</v>
      </c>
    </row>
    <row r="1307" spans="1:2" ht="12.75">
      <c r="A1307">
        <f ca="1">RAND()</f>
        <v>0.11140731845220775</v>
      </c>
      <c r="B1307">
        <v>104</v>
      </c>
    </row>
    <row r="1308" spans="1:2" ht="12.75">
      <c r="A1308">
        <f ca="1">RAND()</f>
        <v>0.7192289681930302</v>
      </c>
      <c r="B1308">
        <v>105</v>
      </c>
    </row>
    <row r="1309" spans="1:2" ht="12.75">
      <c r="A1309">
        <f ca="1">RAND()</f>
        <v>0.10945310102125749</v>
      </c>
      <c r="B1309">
        <v>113</v>
      </c>
    </row>
    <row r="1310" spans="1:2" ht="12.75">
      <c r="A1310">
        <f ca="1">RAND()</f>
        <v>0.07961542284403056</v>
      </c>
      <c r="B1310">
        <v>100</v>
      </c>
    </row>
    <row r="1311" spans="1:2" ht="12.75">
      <c r="A1311">
        <f ca="1">RAND()</f>
        <v>0.28757789956481217</v>
      </c>
      <c r="B1311">
        <v>108</v>
      </c>
    </row>
    <row r="1312" spans="1:2" ht="12.75">
      <c r="A1312">
        <f ca="1">RAND()</f>
        <v>0.6622027852524246</v>
      </c>
      <c r="B1312">
        <v>75</v>
      </c>
    </row>
    <row r="1313" spans="1:2" ht="12.75">
      <c r="A1313">
        <f ca="1">RAND()</f>
        <v>0.5466855596854087</v>
      </c>
      <c r="B1313">
        <v>79</v>
      </c>
    </row>
    <row r="1314" spans="1:2" ht="12.75">
      <c r="A1314">
        <f ca="1">RAND()</f>
        <v>0.1327830278039036</v>
      </c>
      <c r="B1314">
        <v>85</v>
      </c>
    </row>
    <row r="1315" spans="1:2" ht="12.75">
      <c r="A1315">
        <f ca="1">RAND()</f>
        <v>0.7828732551652108</v>
      </c>
      <c r="B1315">
        <v>86</v>
      </c>
    </row>
    <row r="1316" spans="1:2" ht="12.75">
      <c r="A1316">
        <f ca="1">RAND()</f>
        <v>0.28230763664761427</v>
      </c>
      <c r="B1316">
        <v>89</v>
      </c>
    </row>
    <row r="1317" spans="1:2" ht="12.75">
      <c r="A1317">
        <f ca="1">RAND()</f>
        <v>0.05070069295208934</v>
      </c>
      <c r="B1317">
        <v>117</v>
      </c>
    </row>
    <row r="1318" spans="1:2" ht="12.75">
      <c r="A1318">
        <f ca="1">RAND()</f>
        <v>0.6403345272748407</v>
      </c>
      <c r="B1318">
        <v>99</v>
      </c>
    </row>
    <row r="1319" spans="1:2" ht="12.75">
      <c r="A1319">
        <f ca="1">RAND()</f>
        <v>0.3845490362294981</v>
      </c>
      <c r="B1319">
        <v>101</v>
      </c>
    </row>
    <row r="1320" spans="1:2" ht="12.75">
      <c r="A1320">
        <f ca="1">RAND()</f>
        <v>0.9286450185227278</v>
      </c>
      <c r="B1320">
        <v>104</v>
      </c>
    </row>
    <row r="1321" spans="1:2" ht="12.75">
      <c r="A1321">
        <f ca="1">RAND()</f>
        <v>0.5246881659948055</v>
      </c>
      <c r="B1321">
        <v>89</v>
      </c>
    </row>
    <row r="1322" spans="1:2" ht="12.75">
      <c r="A1322">
        <f ca="1">RAND()</f>
        <v>0.44948929584227293</v>
      </c>
      <c r="B1322">
        <v>101</v>
      </c>
    </row>
    <row r="1323" spans="1:2" ht="12.75">
      <c r="A1323">
        <f ca="1">RAND()</f>
        <v>0.1267743492635851</v>
      </c>
      <c r="B1323">
        <v>85</v>
      </c>
    </row>
    <row r="1324" spans="1:2" ht="12.75">
      <c r="A1324">
        <f ca="1">RAND()</f>
        <v>0.5830928434578095</v>
      </c>
      <c r="B1324">
        <v>85</v>
      </c>
    </row>
    <row r="1325" spans="1:2" ht="12.75">
      <c r="A1325">
        <f ca="1">RAND()</f>
        <v>0.7457524635948796</v>
      </c>
      <c r="B1325">
        <v>85</v>
      </c>
    </row>
    <row r="1326" spans="1:2" ht="12.75">
      <c r="A1326">
        <f ca="1">RAND()</f>
        <v>0.6491174054594687</v>
      </c>
      <c r="B1326">
        <v>93</v>
      </c>
    </row>
    <row r="1327" spans="1:2" ht="12.75">
      <c r="A1327">
        <f ca="1">RAND()</f>
        <v>0.6636235915445471</v>
      </c>
      <c r="B1327">
        <v>106</v>
      </c>
    </row>
    <row r="1328" spans="1:2" ht="12.75">
      <c r="A1328">
        <f ca="1">RAND()</f>
        <v>0.14208025514610656</v>
      </c>
      <c r="B1328">
        <v>89</v>
      </c>
    </row>
    <row r="1329" spans="1:2" ht="12.75">
      <c r="A1329">
        <f ca="1">RAND()</f>
        <v>0.8579776435048175</v>
      </c>
      <c r="B1329">
        <v>84</v>
      </c>
    </row>
    <row r="1330" spans="1:2" ht="12.75">
      <c r="A1330">
        <f ca="1">RAND()</f>
        <v>0.19004569590472942</v>
      </c>
      <c r="B1330">
        <v>110</v>
      </c>
    </row>
    <row r="1331" spans="1:2" ht="12.75">
      <c r="A1331">
        <f ca="1">RAND()</f>
        <v>0.4680461247862173</v>
      </c>
      <c r="B1331">
        <v>89</v>
      </c>
    </row>
    <row r="1332" spans="1:2" ht="12.75">
      <c r="A1332">
        <f ca="1">RAND()</f>
        <v>0.3135346127965173</v>
      </c>
      <c r="B1332">
        <v>111</v>
      </c>
    </row>
    <row r="1333" spans="1:2" ht="12.75">
      <c r="A1333">
        <f ca="1">RAND()</f>
        <v>0.9092485023067381</v>
      </c>
      <c r="B1333">
        <v>96</v>
      </c>
    </row>
    <row r="1334" spans="1:2" ht="12.75">
      <c r="A1334">
        <f ca="1">RAND()</f>
        <v>0.5932857191852212</v>
      </c>
      <c r="B1334">
        <v>91</v>
      </c>
    </row>
    <row r="1335" spans="1:2" ht="12.75">
      <c r="A1335">
        <f ca="1">RAND()</f>
        <v>0.0784970587565117</v>
      </c>
      <c r="B1335">
        <v>88</v>
      </c>
    </row>
    <row r="1336" spans="1:2" ht="12.75">
      <c r="A1336">
        <f ca="1">RAND()</f>
        <v>0.08292174671654062</v>
      </c>
      <c r="B1336">
        <v>87</v>
      </c>
    </row>
    <row r="1337" spans="1:2" ht="12.75">
      <c r="A1337">
        <f ca="1">RAND()</f>
        <v>0.22054383268285915</v>
      </c>
      <c r="B1337">
        <v>98</v>
      </c>
    </row>
    <row r="1338" spans="1:2" ht="12.75">
      <c r="A1338">
        <f ca="1">RAND()</f>
        <v>0.8940249112829265</v>
      </c>
      <c r="B1338">
        <v>102</v>
      </c>
    </row>
    <row r="1339" spans="1:2" ht="12.75">
      <c r="A1339">
        <f ca="1">RAND()</f>
        <v>0.4224221988811643</v>
      </c>
      <c r="B1339">
        <v>99</v>
      </c>
    </row>
    <row r="1340" spans="1:2" ht="12.75">
      <c r="A1340">
        <f ca="1">RAND()</f>
        <v>0.9209945655599697</v>
      </c>
      <c r="B1340">
        <v>107</v>
      </c>
    </row>
    <row r="1341" spans="1:2" ht="12.75">
      <c r="A1341">
        <f ca="1">RAND()</f>
        <v>0.8358779170758396</v>
      </c>
      <c r="B1341">
        <v>116</v>
      </c>
    </row>
    <row r="1342" spans="1:2" ht="12.75">
      <c r="A1342">
        <f ca="1">RAND()</f>
        <v>0.2159080648302013</v>
      </c>
      <c r="B1342">
        <v>97</v>
      </c>
    </row>
    <row r="1343" spans="1:2" ht="12.75">
      <c r="A1343">
        <f ca="1">RAND()</f>
        <v>0.5409439759413727</v>
      </c>
      <c r="B1343">
        <v>88</v>
      </c>
    </row>
    <row r="1344" spans="1:2" ht="12.75">
      <c r="A1344">
        <f ca="1">RAND()</f>
        <v>0.18151710883838856</v>
      </c>
      <c r="B1344">
        <v>126</v>
      </c>
    </row>
    <row r="1345" spans="1:2" ht="12.75">
      <c r="A1345">
        <f ca="1">RAND()</f>
        <v>0.7142267984808933</v>
      </c>
      <c r="B1345">
        <v>93</v>
      </c>
    </row>
    <row r="1346" spans="1:2" ht="12.75">
      <c r="A1346">
        <f ca="1">RAND()</f>
        <v>0.22102860865487117</v>
      </c>
      <c r="B1346">
        <v>102</v>
      </c>
    </row>
    <row r="1347" spans="1:2" ht="12.75">
      <c r="A1347">
        <f ca="1">RAND()</f>
        <v>0.4565901548301826</v>
      </c>
      <c r="B1347">
        <v>117</v>
      </c>
    </row>
    <row r="1348" spans="1:2" ht="12.75">
      <c r="A1348">
        <f ca="1">RAND()</f>
        <v>0.9165092908102659</v>
      </c>
      <c r="B1348">
        <v>89</v>
      </c>
    </row>
    <row r="1349" spans="1:2" ht="12.75">
      <c r="A1349">
        <f ca="1">RAND()</f>
        <v>0.44451707912137817</v>
      </c>
      <c r="B1349">
        <v>85</v>
      </c>
    </row>
    <row r="1350" spans="1:2" ht="12.75">
      <c r="A1350">
        <f ca="1">RAND()</f>
        <v>0.9031116775560727</v>
      </c>
      <c r="B1350">
        <v>104</v>
      </c>
    </row>
    <row r="1351" spans="1:2" ht="12.75">
      <c r="A1351">
        <f ca="1">RAND()</f>
        <v>0.0477678488924429</v>
      </c>
      <c r="B1351">
        <v>93</v>
      </c>
    </row>
    <row r="1352" spans="1:2" ht="12.75">
      <c r="A1352">
        <f ca="1">RAND()</f>
        <v>0.1633324922048699</v>
      </c>
      <c r="B1352">
        <v>86</v>
      </c>
    </row>
    <row r="1353" spans="1:2" ht="12.75">
      <c r="A1353">
        <f ca="1">RAND()</f>
        <v>0.9536903524056911</v>
      </c>
      <c r="B1353">
        <v>86</v>
      </c>
    </row>
    <row r="1354" spans="1:2" ht="12.75">
      <c r="A1354">
        <f ca="1">RAND()</f>
        <v>0.45150498179328324</v>
      </c>
      <c r="B1354">
        <v>94</v>
      </c>
    </row>
    <row r="1355" spans="1:2" ht="12.75">
      <c r="A1355">
        <f ca="1">RAND()</f>
        <v>0.31473951783179843</v>
      </c>
      <c r="B1355">
        <v>100</v>
      </c>
    </row>
    <row r="1356" spans="1:2" ht="12.75">
      <c r="A1356">
        <f ca="1">RAND()</f>
        <v>0.7636928801522104</v>
      </c>
      <c r="B1356">
        <v>97</v>
      </c>
    </row>
    <row r="1357" spans="1:2" ht="12.75">
      <c r="A1357">
        <f ca="1">RAND()</f>
        <v>0.15146446848805528</v>
      </c>
      <c r="B1357">
        <v>100</v>
      </c>
    </row>
    <row r="1358" spans="1:2" ht="12.75">
      <c r="A1358">
        <f ca="1">RAND()</f>
        <v>0.9658222507556443</v>
      </c>
      <c r="B1358">
        <v>90</v>
      </c>
    </row>
    <row r="1359" spans="1:2" ht="12.75">
      <c r="A1359">
        <f ca="1">RAND()</f>
        <v>0.022874327193906585</v>
      </c>
      <c r="B1359">
        <v>111</v>
      </c>
    </row>
    <row r="1360" spans="1:2" ht="12.75">
      <c r="A1360">
        <f ca="1">RAND()</f>
        <v>0.0886788008184678</v>
      </c>
      <c r="B1360">
        <v>95</v>
      </c>
    </row>
    <row r="1361" spans="1:2" ht="12.75">
      <c r="A1361">
        <f ca="1">RAND()</f>
        <v>0.4755767573841302</v>
      </c>
      <c r="B1361">
        <v>132</v>
      </c>
    </row>
    <row r="1362" spans="1:2" ht="12.75">
      <c r="A1362">
        <f ca="1">RAND()</f>
        <v>0.8494013940150149</v>
      </c>
      <c r="B1362">
        <v>93</v>
      </c>
    </row>
    <row r="1363" spans="1:2" ht="12.75">
      <c r="A1363">
        <f ca="1">RAND()</f>
        <v>0.6878818599377596</v>
      </c>
      <c r="B1363">
        <v>106</v>
      </c>
    </row>
    <row r="1364" spans="1:2" ht="12.75">
      <c r="A1364">
        <f ca="1">RAND()</f>
        <v>0.997864504185576</v>
      </c>
      <c r="B1364">
        <v>92</v>
      </c>
    </row>
    <row r="1365" spans="1:2" ht="12.75">
      <c r="A1365">
        <f ca="1">RAND()</f>
        <v>0.9051590115512965</v>
      </c>
      <c r="B1365">
        <v>112</v>
      </c>
    </row>
    <row r="1366" spans="1:2" ht="12.75">
      <c r="A1366">
        <f ca="1">RAND()</f>
        <v>0.6542919722233836</v>
      </c>
      <c r="B1366">
        <v>86</v>
      </c>
    </row>
    <row r="1367" spans="1:2" ht="12.75">
      <c r="A1367">
        <f ca="1">RAND()</f>
        <v>0.042361063613345906</v>
      </c>
      <c r="B1367">
        <v>107</v>
      </c>
    </row>
    <row r="1368" spans="1:2" ht="12.75">
      <c r="A1368">
        <f ca="1">RAND()</f>
        <v>0.8910765210939425</v>
      </c>
      <c r="B1368">
        <v>97</v>
      </c>
    </row>
    <row r="1369" spans="1:2" ht="12.75">
      <c r="A1369">
        <f ca="1">RAND()</f>
        <v>0.46065891885511134</v>
      </c>
      <c r="B1369">
        <v>81</v>
      </c>
    </row>
    <row r="1370" spans="1:2" ht="12.75">
      <c r="A1370">
        <f ca="1">RAND()</f>
        <v>0.4800881136077162</v>
      </c>
      <c r="B1370">
        <v>87</v>
      </c>
    </row>
    <row r="1371" spans="1:2" ht="12.75">
      <c r="A1371">
        <f ca="1">RAND()</f>
        <v>0.5915636797165894</v>
      </c>
      <c r="B1371">
        <v>98</v>
      </c>
    </row>
    <row r="1372" spans="1:2" ht="12.75">
      <c r="A1372">
        <f ca="1">RAND()</f>
        <v>0.4682345762139877</v>
      </c>
      <c r="B1372">
        <v>98</v>
      </c>
    </row>
    <row r="1373" spans="1:2" ht="12.75">
      <c r="A1373">
        <f ca="1">RAND()</f>
        <v>0.46277444373897647</v>
      </c>
      <c r="B1373">
        <v>107</v>
      </c>
    </row>
    <row r="1374" spans="1:2" ht="12.75">
      <c r="A1374">
        <f ca="1">RAND()</f>
        <v>0.6012703089791204</v>
      </c>
      <c r="B1374">
        <v>104</v>
      </c>
    </row>
    <row r="1375" spans="1:2" ht="12.75">
      <c r="A1375">
        <f ca="1">RAND()</f>
        <v>0.9367703277216174</v>
      </c>
      <c r="B1375">
        <v>96</v>
      </c>
    </row>
    <row r="1376" spans="1:2" ht="12.75">
      <c r="A1376">
        <f ca="1">RAND()</f>
        <v>0.0055717501610844655</v>
      </c>
      <c r="B1376">
        <v>105</v>
      </c>
    </row>
    <row r="1377" spans="1:2" ht="12.75">
      <c r="A1377">
        <f ca="1">RAND()</f>
        <v>0.3704914612418094</v>
      </c>
      <c r="B1377">
        <v>100</v>
      </c>
    </row>
    <row r="1378" spans="1:2" ht="12.75">
      <c r="A1378">
        <f ca="1">RAND()</f>
        <v>0.7500179724846766</v>
      </c>
      <c r="B1378">
        <v>109</v>
      </c>
    </row>
    <row r="1379" spans="1:2" ht="12.75">
      <c r="A1379">
        <f ca="1">RAND()</f>
        <v>0.41211264718617746</v>
      </c>
      <c r="B1379">
        <v>93</v>
      </c>
    </row>
    <row r="1380" spans="1:2" ht="12.75">
      <c r="A1380">
        <f ca="1">RAND()</f>
        <v>0.052729902376013604</v>
      </c>
      <c r="B1380">
        <v>82</v>
      </c>
    </row>
    <row r="1381" spans="1:2" ht="12.75">
      <c r="A1381">
        <f ca="1">RAND()</f>
        <v>0.1277255872719667</v>
      </c>
      <c r="B1381">
        <v>106</v>
      </c>
    </row>
    <row r="1382" spans="1:2" ht="12.75">
      <c r="A1382">
        <f ca="1">RAND()</f>
        <v>0.6606283383857626</v>
      </c>
      <c r="B1382">
        <v>95</v>
      </c>
    </row>
    <row r="1383" spans="1:2" ht="12.75">
      <c r="A1383">
        <f ca="1">RAND()</f>
        <v>0.45135448594083705</v>
      </c>
      <c r="B1383">
        <v>103</v>
      </c>
    </row>
    <row r="1384" spans="1:2" ht="12.75">
      <c r="A1384">
        <f ca="1">RAND()</f>
        <v>0.44279239704858975</v>
      </c>
      <c r="B1384">
        <v>100</v>
      </c>
    </row>
    <row r="1385" spans="1:2" ht="12.75">
      <c r="A1385">
        <f ca="1">RAND()</f>
        <v>0.8175042349118061</v>
      </c>
      <c r="B1385">
        <v>92</v>
      </c>
    </row>
    <row r="1386" spans="1:2" ht="12.75">
      <c r="A1386">
        <f ca="1">RAND()</f>
        <v>0.9595609176888646</v>
      </c>
      <c r="B1386">
        <v>112</v>
      </c>
    </row>
    <row r="1387" spans="1:2" ht="12.75">
      <c r="A1387">
        <f ca="1">RAND()</f>
        <v>0.5027274757859963</v>
      </c>
      <c r="B1387">
        <v>90</v>
      </c>
    </row>
    <row r="1388" spans="1:2" ht="12.75">
      <c r="A1388">
        <f ca="1">RAND()</f>
        <v>0.5955261288739657</v>
      </c>
      <c r="B1388">
        <v>82</v>
      </c>
    </row>
    <row r="1389" spans="1:2" ht="12.75">
      <c r="A1389">
        <f ca="1">RAND()</f>
        <v>0.08047604042162948</v>
      </c>
      <c r="B1389">
        <v>115</v>
      </c>
    </row>
    <row r="1390" spans="1:2" ht="12.75">
      <c r="A1390">
        <f ca="1">RAND()</f>
        <v>0.7845166640045658</v>
      </c>
      <c r="B1390">
        <v>95</v>
      </c>
    </row>
    <row r="1391" spans="1:2" ht="12.75">
      <c r="A1391">
        <f ca="1">RAND()</f>
        <v>0.42259187101044926</v>
      </c>
      <c r="B1391">
        <v>104</v>
      </c>
    </row>
    <row r="1392" spans="1:2" ht="12.75">
      <c r="A1392">
        <f ca="1">RAND()</f>
        <v>0.7093481385620459</v>
      </c>
      <c r="B1392">
        <v>99</v>
      </c>
    </row>
    <row r="1393" spans="1:2" ht="12.75">
      <c r="A1393">
        <f ca="1">RAND()</f>
        <v>0.6102403866986752</v>
      </c>
      <c r="B1393">
        <v>99</v>
      </c>
    </row>
    <row r="1394" spans="1:2" ht="12.75">
      <c r="A1394">
        <f ca="1">RAND()</f>
        <v>0.9096017580000345</v>
      </c>
      <c r="B1394">
        <v>107</v>
      </c>
    </row>
    <row r="1395" spans="1:2" ht="12.75">
      <c r="A1395">
        <f ca="1">RAND()</f>
        <v>0.6234582728552743</v>
      </c>
      <c r="B1395">
        <v>85</v>
      </c>
    </row>
    <row r="1396" spans="1:2" ht="12.75">
      <c r="A1396">
        <f ca="1">RAND()</f>
        <v>0.45080822215853855</v>
      </c>
      <c r="B1396">
        <v>101</v>
      </c>
    </row>
    <row r="1397" spans="1:2" ht="12.75">
      <c r="A1397">
        <f ca="1">RAND()</f>
        <v>0.9801026616137756</v>
      </c>
      <c r="B1397">
        <v>122</v>
      </c>
    </row>
    <row r="1398" spans="1:2" ht="12.75">
      <c r="A1398">
        <f ca="1">RAND()</f>
        <v>0.39544819490977645</v>
      </c>
      <c r="B1398">
        <v>113</v>
      </c>
    </row>
    <row r="1399" spans="1:2" ht="12.75">
      <c r="A1399">
        <f ca="1">RAND()</f>
        <v>0.22591208210509262</v>
      </c>
      <c r="B1399">
        <v>104</v>
      </c>
    </row>
    <row r="1400" spans="1:2" ht="12.75">
      <c r="A1400">
        <f ca="1">RAND()</f>
        <v>0.5389483736385869</v>
      </c>
      <c r="B1400">
        <v>63</v>
      </c>
    </row>
    <row r="1401" spans="1:2" ht="12.75">
      <c r="A1401">
        <f ca="1">RAND()</f>
        <v>0.028698326071585845</v>
      </c>
      <c r="B1401">
        <v>92</v>
      </c>
    </row>
    <row r="1402" spans="1:2" ht="12.75">
      <c r="A1402">
        <f ca="1">RAND()</f>
        <v>0.8627048441635341</v>
      </c>
      <c r="B1402">
        <v>96</v>
      </c>
    </row>
    <row r="1403" spans="1:2" ht="12.75">
      <c r="A1403">
        <f ca="1">RAND()</f>
        <v>0.8329856977607357</v>
      </c>
      <c r="B1403">
        <v>108</v>
      </c>
    </row>
    <row r="1404" spans="1:2" ht="12.75">
      <c r="A1404">
        <f ca="1">RAND()</f>
        <v>0.7825680566306497</v>
      </c>
      <c r="B1404">
        <v>110</v>
      </c>
    </row>
    <row r="1405" spans="1:2" ht="12.75">
      <c r="A1405">
        <f ca="1">RAND()</f>
        <v>0.822501374652385</v>
      </c>
      <c r="B1405">
        <v>101</v>
      </c>
    </row>
    <row r="1406" spans="1:2" ht="12.75">
      <c r="A1406">
        <f ca="1">RAND()</f>
        <v>0.6056058661929364</v>
      </c>
      <c r="B1406">
        <v>85</v>
      </c>
    </row>
    <row r="1407" spans="1:2" ht="12.75">
      <c r="A1407">
        <f ca="1">RAND()</f>
        <v>0.0445815029386224</v>
      </c>
      <c r="B1407">
        <v>97</v>
      </c>
    </row>
    <row r="1408" spans="1:2" ht="12.75">
      <c r="A1408">
        <f ca="1">RAND()</f>
        <v>0.02529048432466985</v>
      </c>
      <c r="B1408">
        <v>99</v>
      </c>
    </row>
    <row r="1409" spans="1:2" ht="12.75">
      <c r="A1409">
        <f ca="1">RAND()</f>
        <v>0.9758373918333205</v>
      </c>
      <c r="B1409">
        <v>93</v>
      </c>
    </row>
    <row r="1410" spans="1:2" ht="12.75">
      <c r="A1410">
        <f ca="1">RAND()</f>
        <v>0.3497490537373015</v>
      </c>
      <c r="B1410">
        <v>100</v>
      </c>
    </row>
    <row r="1411" spans="1:2" ht="12.75">
      <c r="A1411">
        <f ca="1">RAND()</f>
        <v>0.8777789047355583</v>
      </c>
      <c r="B1411">
        <v>95</v>
      </c>
    </row>
    <row r="1412" spans="1:2" ht="12.75">
      <c r="A1412">
        <f ca="1">RAND()</f>
        <v>0.445944189574794</v>
      </c>
      <c r="B1412">
        <v>98</v>
      </c>
    </row>
    <row r="1413" spans="1:2" ht="12.75">
      <c r="A1413">
        <f ca="1">RAND()</f>
        <v>0.9150880718496137</v>
      </c>
      <c r="B1413">
        <v>103</v>
      </c>
    </row>
    <row r="1414" spans="1:2" ht="12.75">
      <c r="A1414">
        <f ca="1">RAND()</f>
        <v>0.9513960479502124</v>
      </c>
      <c r="B1414">
        <v>98</v>
      </c>
    </row>
    <row r="1415" spans="1:2" ht="12.75">
      <c r="A1415">
        <f ca="1">RAND()</f>
        <v>0.7702233070992598</v>
      </c>
      <c r="B1415">
        <v>82</v>
      </c>
    </row>
    <row r="1416" spans="1:2" ht="12.75">
      <c r="A1416">
        <f ca="1">RAND()</f>
        <v>0.5573105926342017</v>
      </c>
      <c r="B1416">
        <v>103</v>
      </c>
    </row>
    <row r="1417" spans="1:2" ht="12.75">
      <c r="A1417">
        <f ca="1">RAND()</f>
        <v>0.38274775496811664</v>
      </c>
      <c r="B1417">
        <v>87</v>
      </c>
    </row>
    <row r="1418" spans="1:2" ht="12.75">
      <c r="A1418">
        <f ca="1">RAND()</f>
        <v>0.5298158923827945</v>
      </c>
      <c r="B1418">
        <v>119</v>
      </c>
    </row>
    <row r="1419" spans="1:2" ht="12.75">
      <c r="A1419">
        <f ca="1">RAND()</f>
        <v>0.5643592382441099</v>
      </c>
      <c r="B1419">
        <v>103</v>
      </c>
    </row>
    <row r="1420" spans="1:2" ht="12.75">
      <c r="A1420">
        <f ca="1">RAND()</f>
        <v>0.19554662380021237</v>
      </c>
      <c r="B1420">
        <v>107</v>
      </c>
    </row>
    <row r="1421" spans="1:2" ht="12.75">
      <c r="A1421">
        <f ca="1">RAND()</f>
        <v>0.417019756953135</v>
      </c>
      <c r="B1421">
        <v>92</v>
      </c>
    </row>
    <row r="1422" spans="1:2" ht="12.75">
      <c r="A1422">
        <f ca="1">RAND()</f>
        <v>0.14232767002348978</v>
      </c>
      <c r="B1422">
        <v>107</v>
      </c>
    </row>
    <row r="1423" spans="1:2" ht="12.75">
      <c r="A1423">
        <f ca="1">RAND()</f>
        <v>0.10216646165729981</v>
      </c>
      <c r="B1423">
        <v>99</v>
      </c>
    </row>
    <row r="1424" spans="1:2" ht="12.75">
      <c r="A1424">
        <f ca="1">RAND()</f>
        <v>0.8503759303834435</v>
      </c>
      <c r="B1424">
        <v>118</v>
      </c>
    </row>
    <row r="1425" spans="1:2" ht="12.75">
      <c r="A1425">
        <f ca="1">RAND()</f>
        <v>0.6353885799418105</v>
      </c>
      <c r="B1425">
        <v>111</v>
      </c>
    </row>
    <row r="1426" spans="1:2" ht="12.75">
      <c r="A1426">
        <f ca="1">RAND()</f>
        <v>0.22160793273225</v>
      </c>
      <c r="B1426">
        <v>98</v>
      </c>
    </row>
    <row r="1427" spans="1:2" ht="12.75">
      <c r="A1427">
        <f ca="1">RAND()</f>
        <v>0.6425693227128535</v>
      </c>
      <c r="B1427">
        <v>92</v>
      </c>
    </row>
    <row r="1428" spans="1:2" ht="12.75">
      <c r="A1428">
        <f ca="1">RAND()</f>
        <v>0.419078228204789</v>
      </c>
      <c r="B1428">
        <v>108</v>
      </c>
    </row>
    <row r="1429" spans="1:2" ht="12.75">
      <c r="A1429">
        <f ca="1">RAND()</f>
        <v>0.12418391669020801</v>
      </c>
      <c r="B1429">
        <v>82</v>
      </c>
    </row>
    <row r="1430" spans="1:2" ht="12.75">
      <c r="A1430">
        <f ca="1">RAND()</f>
        <v>0.0919582751563367</v>
      </c>
      <c r="B1430">
        <v>108</v>
      </c>
    </row>
    <row r="1431" spans="1:2" ht="12.75">
      <c r="A1431">
        <f ca="1">RAND()</f>
        <v>0.8880042512138422</v>
      </c>
      <c r="B1431">
        <v>97</v>
      </c>
    </row>
    <row r="1432" spans="1:2" ht="12.75">
      <c r="A1432">
        <f ca="1">RAND()</f>
        <v>0.8803087179454382</v>
      </c>
      <c r="B1432">
        <v>109</v>
      </c>
    </row>
    <row r="1433" spans="1:2" ht="12.75">
      <c r="A1433">
        <f ca="1">RAND()</f>
        <v>0.2984480666979856</v>
      </c>
      <c r="B1433">
        <v>102</v>
      </c>
    </row>
    <row r="1434" spans="1:2" ht="12.75">
      <c r="A1434">
        <f ca="1">RAND()</f>
        <v>0.40757222655006464</v>
      </c>
      <c r="B1434">
        <v>93</v>
      </c>
    </row>
    <row r="1435" spans="1:2" ht="12.75">
      <c r="A1435">
        <f ca="1">RAND()</f>
        <v>0.24220695507120138</v>
      </c>
      <c r="B1435">
        <v>97</v>
      </c>
    </row>
    <row r="1436" spans="1:2" ht="12.75">
      <c r="A1436">
        <f ca="1">RAND()</f>
        <v>0.7777322899525473</v>
      </c>
      <c r="B1436">
        <v>109</v>
      </c>
    </row>
    <row r="1437" spans="1:2" ht="12.75">
      <c r="A1437">
        <f ca="1">RAND()</f>
        <v>0.6834172832949399</v>
      </c>
      <c r="B1437">
        <v>104</v>
      </c>
    </row>
    <row r="1438" spans="1:2" ht="12.75">
      <c r="A1438">
        <f ca="1">RAND()</f>
        <v>0.382886441809842</v>
      </c>
      <c r="B1438">
        <v>98</v>
      </c>
    </row>
    <row r="1439" spans="1:2" ht="12.75">
      <c r="A1439">
        <f ca="1">RAND()</f>
        <v>0.7466475211497932</v>
      </c>
      <c r="B1439">
        <v>116</v>
      </c>
    </row>
    <row r="1440" spans="1:2" ht="12.75">
      <c r="A1440">
        <f ca="1">RAND()</f>
        <v>0.17060843230633616</v>
      </c>
      <c r="B1440">
        <v>112</v>
      </c>
    </row>
    <row r="1441" spans="1:2" ht="12.75">
      <c r="A1441">
        <f ca="1">RAND()</f>
        <v>0.9430500154328729</v>
      </c>
      <c r="B1441">
        <v>85</v>
      </c>
    </row>
    <row r="1442" spans="1:2" ht="12.75">
      <c r="A1442">
        <f ca="1">RAND()</f>
        <v>0.9300461722688109</v>
      </c>
      <c r="B1442">
        <v>88</v>
      </c>
    </row>
    <row r="1443" spans="1:2" ht="12.75">
      <c r="A1443">
        <f ca="1">RAND()</f>
        <v>0.981240475828936</v>
      </c>
      <c r="B1443">
        <v>110</v>
      </c>
    </row>
    <row r="1444" spans="1:2" ht="12.75">
      <c r="A1444">
        <f ca="1">RAND()</f>
        <v>0.3703053976791104</v>
      </c>
      <c r="B1444">
        <v>90</v>
      </c>
    </row>
    <row r="1445" spans="1:2" ht="12.75">
      <c r="A1445">
        <f ca="1">RAND()</f>
        <v>0.04293058789495752</v>
      </c>
      <c r="B1445">
        <v>75</v>
      </c>
    </row>
    <row r="1446" spans="1:2" ht="12.75">
      <c r="A1446">
        <f ca="1">RAND()</f>
        <v>0.11708139938440643</v>
      </c>
      <c r="B1446">
        <v>101</v>
      </c>
    </row>
    <row r="1447" spans="1:2" ht="12.75">
      <c r="A1447">
        <f ca="1">RAND()</f>
        <v>0.7187374115778323</v>
      </c>
      <c r="B1447">
        <v>94</v>
      </c>
    </row>
    <row r="1448" spans="1:2" ht="12.75">
      <c r="A1448">
        <f ca="1">RAND()</f>
        <v>0.2934582684202848</v>
      </c>
      <c r="B1448">
        <v>81</v>
      </c>
    </row>
    <row r="1449" spans="1:2" ht="12.75">
      <c r="A1449">
        <f ca="1">RAND()</f>
        <v>0.21957554312303884</v>
      </c>
      <c r="B1449">
        <v>100</v>
      </c>
    </row>
    <row r="1450" spans="1:2" ht="12.75">
      <c r="A1450">
        <f ca="1">RAND()</f>
        <v>0.08639663308217338</v>
      </c>
      <c r="B1450">
        <v>110</v>
      </c>
    </row>
    <row r="1451" spans="1:2" ht="12.75">
      <c r="A1451">
        <f ca="1">RAND()</f>
        <v>0.12412863494763737</v>
      </c>
      <c r="B1451">
        <v>109</v>
      </c>
    </row>
    <row r="1452" spans="1:2" ht="12.75">
      <c r="A1452">
        <f ca="1">RAND()</f>
        <v>0.8598001298677143</v>
      </c>
      <c r="B1452">
        <v>105</v>
      </c>
    </row>
    <row r="1453" spans="1:2" ht="12.75">
      <c r="A1453">
        <f ca="1">RAND()</f>
        <v>0.16278858006278385</v>
      </c>
      <c r="B1453">
        <v>91</v>
      </c>
    </row>
    <row r="1454" spans="1:2" ht="12.75">
      <c r="A1454">
        <f ca="1">RAND()</f>
        <v>0.4975773732734199</v>
      </c>
      <c r="B1454">
        <v>122</v>
      </c>
    </row>
    <row r="1455" spans="1:2" ht="12.75">
      <c r="A1455">
        <f ca="1">RAND()</f>
        <v>0.581305740134992</v>
      </c>
      <c r="B1455">
        <v>106</v>
      </c>
    </row>
    <row r="1456" spans="1:2" ht="12.75">
      <c r="A1456">
        <f ca="1">RAND()</f>
        <v>0.9965167732767037</v>
      </c>
      <c r="B1456">
        <v>102</v>
      </c>
    </row>
    <row r="1457" spans="1:2" ht="12.75">
      <c r="A1457">
        <f ca="1">RAND()</f>
        <v>0.19086095210768494</v>
      </c>
      <c r="B1457">
        <v>96</v>
      </c>
    </row>
    <row r="1458" spans="1:2" ht="12.75">
      <c r="A1458">
        <f ca="1">RAND()</f>
        <v>0.822035706581859</v>
      </c>
      <c r="B1458">
        <v>83</v>
      </c>
    </row>
    <row r="1459" spans="1:2" ht="12.75">
      <c r="A1459">
        <f ca="1">RAND()</f>
        <v>0.3148532947642845</v>
      </c>
      <c r="B1459">
        <v>83</v>
      </c>
    </row>
    <row r="1460" spans="1:2" ht="12.75">
      <c r="A1460">
        <f ca="1">RAND()</f>
        <v>0.2960823727890858</v>
      </c>
      <c r="B1460">
        <v>107</v>
      </c>
    </row>
    <row r="1461" spans="1:2" ht="12.75">
      <c r="A1461">
        <f ca="1">RAND()</f>
        <v>0.36229548554246327</v>
      </c>
      <c r="B1461">
        <v>116</v>
      </c>
    </row>
    <row r="1462" spans="1:2" ht="12.75">
      <c r="A1462">
        <f ca="1">RAND()</f>
        <v>0.5024450956436098</v>
      </c>
      <c r="B1462">
        <v>114</v>
      </c>
    </row>
    <row r="1463" spans="1:2" ht="12.75">
      <c r="A1463">
        <f ca="1">RAND()</f>
        <v>0.03941630475229074</v>
      </c>
      <c r="B1463">
        <v>96</v>
      </c>
    </row>
    <row r="1464" spans="1:2" ht="12.75">
      <c r="A1464">
        <f ca="1">RAND()</f>
        <v>0.7390381867828165</v>
      </c>
      <c r="B1464">
        <v>97</v>
      </c>
    </row>
    <row r="1465" spans="1:2" ht="12.75">
      <c r="A1465">
        <f ca="1">RAND()</f>
        <v>0.8445639961156803</v>
      </c>
      <c r="B1465">
        <v>102</v>
      </c>
    </row>
    <row r="1466" spans="1:2" ht="12.75">
      <c r="A1466">
        <f ca="1">RAND()</f>
        <v>0.7764611372256743</v>
      </c>
      <c r="B1466">
        <v>85</v>
      </c>
    </row>
    <row r="1467" spans="1:2" ht="12.75">
      <c r="A1467">
        <f ca="1">RAND()</f>
        <v>0.6059453793237085</v>
      </c>
      <c r="B1467">
        <v>117</v>
      </c>
    </row>
    <row r="1468" spans="1:2" ht="12.75">
      <c r="A1468">
        <f ca="1">RAND()</f>
        <v>0.9133457687591058</v>
      </c>
      <c r="B1468">
        <v>107</v>
      </c>
    </row>
    <row r="1469" spans="1:2" ht="12.75">
      <c r="A1469">
        <f ca="1">RAND()</f>
        <v>0.9501141363733719</v>
      </c>
      <c r="B1469">
        <v>82</v>
      </c>
    </row>
    <row r="1470" spans="1:2" ht="12.75">
      <c r="A1470">
        <f ca="1">RAND()</f>
        <v>0.13364003965360016</v>
      </c>
      <c r="B1470">
        <v>107</v>
      </c>
    </row>
    <row r="1471" spans="1:2" ht="12.75">
      <c r="A1471">
        <f ca="1">RAND()</f>
        <v>0.5008686311766176</v>
      </c>
      <c r="B1471">
        <v>98</v>
      </c>
    </row>
    <row r="1472" spans="1:2" ht="12.75">
      <c r="A1472">
        <f ca="1">RAND()</f>
        <v>0.6392992008622552</v>
      </c>
      <c r="B1472">
        <v>94</v>
      </c>
    </row>
    <row r="1473" spans="1:2" ht="12.75">
      <c r="A1473">
        <f ca="1">RAND()</f>
        <v>0.9875449674270533</v>
      </c>
      <c r="B1473">
        <v>82</v>
      </c>
    </row>
    <row r="1474" spans="1:2" ht="12.75">
      <c r="A1474">
        <f ca="1">RAND()</f>
        <v>0.26914397049902095</v>
      </c>
      <c r="B1474">
        <v>105</v>
      </c>
    </row>
    <row r="1475" spans="1:2" ht="12.75">
      <c r="A1475">
        <f ca="1">RAND()</f>
        <v>0.9322535412020975</v>
      </c>
      <c r="B1475">
        <v>96</v>
      </c>
    </row>
    <row r="1476" spans="1:2" ht="12.75">
      <c r="A1476">
        <f ca="1">RAND()</f>
        <v>0.17819673161061356</v>
      </c>
      <c r="B1476">
        <v>104</v>
      </c>
    </row>
    <row r="1477" spans="1:2" ht="12.75">
      <c r="A1477">
        <f ca="1">RAND()</f>
        <v>0.9370319347352957</v>
      </c>
      <c r="B1477">
        <v>104</v>
      </c>
    </row>
    <row r="1478" spans="1:2" ht="12.75">
      <c r="A1478">
        <f ca="1">RAND()</f>
        <v>0.7481886165889493</v>
      </c>
      <c r="B1478">
        <v>81</v>
      </c>
    </row>
    <row r="1479" spans="1:2" ht="12.75">
      <c r="A1479">
        <f ca="1">RAND()</f>
        <v>0.07573049090438422</v>
      </c>
      <c r="B1479">
        <v>111</v>
      </c>
    </row>
    <row r="1480" spans="1:2" ht="12.75">
      <c r="A1480">
        <f ca="1">RAND()</f>
        <v>0.8164842525236429</v>
      </c>
      <c r="B1480">
        <v>97</v>
      </c>
    </row>
    <row r="1481" spans="1:2" ht="12.75">
      <c r="A1481">
        <f ca="1">RAND()</f>
        <v>0.06880843027647221</v>
      </c>
      <c r="B1481">
        <v>100</v>
      </c>
    </row>
    <row r="1482" spans="1:2" ht="12.75">
      <c r="A1482">
        <f ca="1">RAND()</f>
        <v>0.08884666622314041</v>
      </c>
      <c r="B1482">
        <v>91</v>
      </c>
    </row>
    <row r="1483" spans="1:2" ht="12.75">
      <c r="A1483">
        <f ca="1">RAND()</f>
        <v>0.6265699064054674</v>
      </c>
      <c r="B1483">
        <v>96</v>
      </c>
    </row>
    <row r="1484" spans="1:2" ht="12.75">
      <c r="A1484">
        <f ca="1">RAND()</f>
        <v>0.3539663686011896</v>
      </c>
      <c r="B1484">
        <v>108</v>
      </c>
    </row>
    <row r="1485" spans="1:2" ht="12.75">
      <c r="A1485">
        <f ca="1">RAND()</f>
        <v>0.2191372100914445</v>
      </c>
      <c r="B1485">
        <v>86</v>
      </c>
    </row>
    <row r="1486" spans="1:2" ht="12.75">
      <c r="A1486">
        <f ca="1">RAND()</f>
        <v>0.7270674446473192</v>
      </c>
      <c r="B1486">
        <v>117</v>
      </c>
    </row>
    <row r="1487" spans="1:2" ht="12.75">
      <c r="A1487">
        <f ca="1">RAND()</f>
        <v>0.7358811274920054</v>
      </c>
      <c r="B1487">
        <v>115</v>
      </c>
    </row>
    <row r="1488" spans="1:2" ht="12.75">
      <c r="A1488">
        <f ca="1">RAND()</f>
        <v>0.3936022273942166</v>
      </c>
      <c r="B1488">
        <v>111</v>
      </c>
    </row>
    <row r="1489" spans="1:2" ht="12.75">
      <c r="A1489">
        <f ca="1">RAND()</f>
        <v>0.8341771839671803</v>
      </c>
      <c r="B1489">
        <v>97</v>
      </c>
    </row>
    <row r="1490" spans="1:2" ht="12.75">
      <c r="A1490">
        <f ca="1">RAND()</f>
        <v>0.5135207916910295</v>
      </c>
      <c r="B1490">
        <v>97</v>
      </c>
    </row>
    <row r="1491" spans="1:2" ht="12.75">
      <c r="A1491">
        <f ca="1">RAND()</f>
        <v>0.4648470169022927</v>
      </c>
      <c r="B1491">
        <v>97</v>
      </c>
    </row>
    <row r="1492" spans="1:2" ht="12.75">
      <c r="A1492">
        <f ca="1">RAND()</f>
        <v>0.060848512943256106</v>
      </c>
      <c r="B1492">
        <v>111</v>
      </c>
    </row>
    <row r="1493" spans="1:2" ht="12.75">
      <c r="A1493">
        <f ca="1">RAND()</f>
        <v>0.6647741083807208</v>
      </c>
      <c r="B1493">
        <v>98</v>
      </c>
    </row>
    <row r="1494" spans="1:2" ht="12.75">
      <c r="A1494">
        <f ca="1">RAND()</f>
        <v>0.9186258051303945</v>
      </c>
      <c r="B1494">
        <v>105</v>
      </c>
    </row>
    <row r="1495" spans="1:2" ht="12.75">
      <c r="A1495">
        <f ca="1">RAND()</f>
        <v>0.10609248888534972</v>
      </c>
      <c r="B1495">
        <v>93</v>
      </c>
    </row>
    <row r="1496" spans="1:2" ht="12.75">
      <c r="A1496">
        <f ca="1">RAND()</f>
        <v>0.4914299870501465</v>
      </c>
      <c r="B1496">
        <v>100</v>
      </c>
    </row>
    <row r="1497" spans="1:2" ht="12.75">
      <c r="A1497">
        <f ca="1">RAND()</f>
        <v>0.3166123435192898</v>
      </c>
      <c r="B1497">
        <v>91</v>
      </c>
    </row>
    <row r="1498" spans="1:2" ht="12.75">
      <c r="A1498">
        <f ca="1">RAND()</f>
        <v>0.17326688338669616</v>
      </c>
      <c r="B1498">
        <v>85</v>
      </c>
    </row>
    <row r="1499" spans="1:2" ht="12.75">
      <c r="A1499">
        <f ca="1">RAND()</f>
        <v>0.7945495185843</v>
      </c>
      <c r="B1499">
        <v>121</v>
      </c>
    </row>
    <row r="1500" spans="1:2" ht="12.75">
      <c r="A1500">
        <f ca="1">RAND()</f>
        <v>0.4687231915844484</v>
      </c>
      <c r="B1500">
        <v>107</v>
      </c>
    </row>
    <row r="1501" spans="1:2" ht="12.75">
      <c r="A1501">
        <f ca="1">RAND()</f>
        <v>0.9325850933439302</v>
      </c>
      <c r="B1501">
        <v>112</v>
      </c>
    </row>
    <row r="1502" spans="1:2" ht="12.75">
      <c r="A1502">
        <f ca="1">RAND()</f>
        <v>0.2625986332769905</v>
      </c>
      <c r="B1502">
        <v>99</v>
      </c>
    </row>
    <row r="1503" spans="1:2" ht="12.75">
      <c r="A1503">
        <f ca="1">RAND()</f>
        <v>0.5014779913702142</v>
      </c>
      <c r="B1503">
        <v>91</v>
      </c>
    </row>
    <row r="1504" spans="1:2" ht="12.75">
      <c r="A1504">
        <f ca="1">RAND()</f>
        <v>0.6613204034725096</v>
      </c>
      <c r="B1504">
        <v>93</v>
      </c>
    </row>
    <row r="1505" spans="1:2" ht="12.75">
      <c r="A1505">
        <f ca="1">RAND()</f>
        <v>0.4354800966364444</v>
      </c>
      <c r="B1505">
        <v>77</v>
      </c>
    </row>
    <row r="1506" spans="1:2" ht="12.75">
      <c r="A1506">
        <f ca="1">RAND()</f>
        <v>0.5681850547009311</v>
      </c>
      <c r="B1506">
        <v>115</v>
      </c>
    </row>
    <row r="1507" spans="1:2" ht="12.75">
      <c r="A1507">
        <f ca="1">RAND()</f>
        <v>0.54170293824422</v>
      </c>
      <c r="B1507">
        <v>114</v>
      </c>
    </row>
    <row r="1508" spans="1:2" ht="12.75">
      <c r="A1508">
        <f ca="1">RAND()</f>
        <v>0.970167980840713</v>
      </c>
      <c r="B1508">
        <v>104</v>
      </c>
    </row>
    <row r="1509" spans="1:2" ht="12.75">
      <c r="A1509">
        <f ca="1">RAND()</f>
        <v>0.38507342599394656</v>
      </c>
      <c r="B1509">
        <v>114</v>
      </c>
    </row>
    <row r="1510" spans="1:2" ht="12.75">
      <c r="A1510">
        <f ca="1">RAND()</f>
        <v>0.37679973848918447</v>
      </c>
      <c r="B1510">
        <v>97</v>
      </c>
    </row>
    <row r="1511" spans="1:2" ht="12.75">
      <c r="A1511">
        <f ca="1">RAND()</f>
        <v>0.9139479655640658</v>
      </c>
      <c r="B1511">
        <v>92</v>
      </c>
    </row>
    <row r="1512" spans="1:2" ht="12.75">
      <c r="A1512">
        <f ca="1">RAND()</f>
        <v>0.5389699527818155</v>
      </c>
      <c r="B1512">
        <v>112</v>
      </c>
    </row>
    <row r="1513" spans="1:2" ht="12.75">
      <c r="A1513">
        <f ca="1">RAND()</f>
        <v>0.36090863962630537</v>
      </c>
      <c r="B1513">
        <v>116</v>
      </c>
    </row>
    <row r="1514" spans="1:2" ht="12.75">
      <c r="A1514">
        <f ca="1">RAND()</f>
        <v>0.6325648482492281</v>
      </c>
      <c r="B1514">
        <v>109</v>
      </c>
    </row>
    <row r="1515" spans="1:2" ht="12.75">
      <c r="A1515">
        <f ca="1">RAND()</f>
        <v>0.6186603953069318</v>
      </c>
      <c r="B1515">
        <v>95</v>
      </c>
    </row>
    <row r="1516" spans="1:2" ht="12.75">
      <c r="A1516">
        <f ca="1">RAND()</f>
        <v>0.873479462519134</v>
      </c>
      <c r="B1516">
        <v>99</v>
      </c>
    </row>
    <row r="1517" spans="1:2" ht="12.75">
      <c r="A1517">
        <f ca="1">RAND()</f>
        <v>0.8496492619401758</v>
      </c>
      <c r="B1517">
        <v>115</v>
      </c>
    </row>
    <row r="1518" spans="1:2" ht="12.75">
      <c r="A1518">
        <f ca="1">RAND()</f>
        <v>0.2414206616286526</v>
      </c>
      <c r="B1518">
        <v>89</v>
      </c>
    </row>
    <row r="1519" spans="1:2" ht="12.75">
      <c r="A1519">
        <f ca="1">RAND()</f>
        <v>0.3142647774592483</v>
      </c>
      <c r="B1519">
        <v>102</v>
      </c>
    </row>
    <row r="1520" spans="1:2" ht="12.75">
      <c r="A1520">
        <f ca="1">RAND()</f>
        <v>0.2789831541595281</v>
      </c>
      <c r="B1520">
        <v>98</v>
      </c>
    </row>
    <row r="1521" spans="1:2" ht="12.75">
      <c r="A1521">
        <f ca="1">RAND()</f>
        <v>0.8100375556670614</v>
      </c>
      <c r="B1521">
        <v>111</v>
      </c>
    </row>
    <row r="1522" spans="1:2" ht="12.75">
      <c r="A1522">
        <f ca="1">RAND()</f>
        <v>0.6038976715568772</v>
      </c>
      <c r="B1522">
        <v>116</v>
      </c>
    </row>
    <row r="1523" spans="1:2" ht="12.75">
      <c r="A1523">
        <f ca="1">RAND()</f>
        <v>0.2878749135343187</v>
      </c>
      <c r="B1523">
        <v>107</v>
      </c>
    </row>
    <row r="1524" spans="1:2" ht="12.75">
      <c r="A1524">
        <f ca="1">RAND()</f>
        <v>0.04092383471618832</v>
      </c>
      <c r="B1524">
        <v>118</v>
      </c>
    </row>
    <row r="1525" spans="1:2" ht="12.75">
      <c r="A1525">
        <f ca="1">RAND()</f>
        <v>0.6649155797494308</v>
      </c>
      <c r="B1525">
        <v>83</v>
      </c>
    </row>
    <row r="1526" spans="1:2" ht="12.75">
      <c r="A1526">
        <f ca="1">RAND()</f>
        <v>0.06173346664777479</v>
      </c>
      <c r="B1526">
        <v>90</v>
      </c>
    </row>
    <row r="1527" spans="1:2" ht="12.75">
      <c r="A1527">
        <f ca="1">RAND()</f>
        <v>0.9544234246170796</v>
      </c>
      <c r="B1527">
        <v>107</v>
      </c>
    </row>
    <row r="1528" spans="1:2" ht="12.75">
      <c r="A1528">
        <f ca="1">RAND()</f>
        <v>0.7256184840577561</v>
      </c>
      <c r="B1528">
        <v>112</v>
      </c>
    </row>
    <row r="1529" spans="1:2" ht="12.75">
      <c r="A1529">
        <f ca="1">RAND()</f>
        <v>0.75224277082685</v>
      </c>
      <c r="B1529">
        <v>101</v>
      </c>
    </row>
    <row r="1530" spans="1:2" ht="12.75">
      <c r="A1530">
        <f ca="1">RAND()</f>
        <v>0.07625663317508113</v>
      </c>
      <c r="B1530">
        <v>89</v>
      </c>
    </row>
    <row r="1531" spans="1:2" ht="12.75">
      <c r="A1531">
        <f ca="1">RAND()</f>
        <v>0.40892172155053863</v>
      </c>
      <c r="B1531">
        <v>93</v>
      </c>
    </row>
    <row r="1532" spans="1:2" ht="12.75">
      <c r="A1532">
        <f ca="1">RAND()</f>
        <v>0.2840086896577926</v>
      </c>
      <c r="B1532">
        <v>95</v>
      </c>
    </row>
    <row r="1533" spans="1:2" ht="12.75">
      <c r="A1533">
        <f ca="1">RAND()</f>
        <v>0.8392588935474091</v>
      </c>
      <c r="B1533">
        <v>94</v>
      </c>
    </row>
    <row r="1534" spans="1:2" ht="12.75">
      <c r="A1534">
        <f ca="1">RAND()</f>
        <v>0.950557876358007</v>
      </c>
      <c r="B1534">
        <v>96</v>
      </c>
    </row>
    <row r="1535" spans="1:2" ht="12.75">
      <c r="A1535">
        <f ca="1">RAND()</f>
        <v>0.8223971125116646</v>
      </c>
      <c r="B1535">
        <v>113</v>
      </c>
    </row>
    <row r="1536" spans="1:2" ht="12.75">
      <c r="A1536">
        <f ca="1">RAND()</f>
        <v>0.5737921039160654</v>
      </c>
      <c r="B1536">
        <v>77</v>
      </c>
    </row>
    <row r="1537" spans="1:2" ht="12.75">
      <c r="A1537">
        <f ca="1">RAND()</f>
        <v>0.30959816631764736</v>
      </c>
      <c r="B1537">
        <v>115</v>
      </c>
    </row>
    <row r="1538" spans="1:2" ht="12.75">
      <c r="A1538">
        <f ca="1">RAND()</f>
        <v>0.9338098193999337</v>
      </c>
      <c r="B1538">
        <v>98</v>
      </c>
    </row>
    <row r="1539" spans="1:2" ht="12.75">
      <c r="A1539">
        <f ca="1">RAND()</f>
        <v>0.4017664202444631</v>
      </c>
      <c r="B1539">
        <v>109</v>
      </c>
    </row>
    <row r="1540" spans="1:2" ht="12.75">
      <c r="A1540">
        <f ca="1">RAND()</f>
        <v>0.46980162502299316</v>
      </c>
      <c r="B1540">
        <v>101</v>
      </c>
    </row>
    <row r="1541" spans="1:2" ht="12.75">
      <c r="A1541">
        <f ca="1">RAND()</f>
        <v>0.18096670012887073</v>
      </c>
      <c r="B1541">
        <v>108</v>
      </c>
    </row>
    <row r="1542" spans="1:2" ht="12.75">
      <c r="A1542">
        <f ca="1">RAND()</f>
        <v>0.11264030674351899</v>
      </c>
      <c r="B1542">
        <v>95</v>
      </c>
    </row>
    <row r="1543" spans="1:2" ht="12.75">
      <c r="A1543">
        <f ca="1">RAND()</f>
        <v>0.248349332555996</v>
      </c>
      <c r="B1543">
        <v>118</v>
      </c>
    </row>
    <row r="1544" spans="1:2" ht="12.75">
      <c r="A1544">
        <f ca="1">RAND()</f>
        <v>0.17840319637331814</v>
      </c>
      <c r="B1544">
        <v>105</v>
      </c>
    </row>
    <row r="1545" spans="1:2" ht="12.75">
      <c r="A1545">
        <f ca="1">RAND()</f>
        <v>0.1714171018513747</v>
      </c>
      <c r="B1545">
        <v>88</v>
      </c>
    </row>
    <row r="1546" spans="1:2" ht="12.75">
      <c r="A1546">
        <f ca="1">RAND()</f>
        <v>0.8775125312680339</v>
      </c>
      <c r="B1546">
        <v>105</v>
      </c>
    </row>
    <row r="1547" spans="1:2" ht="12.75">
      <c r="A1547">
        <f ca="1">RAND()</f>
        <v>0.43922246621172034</v>
      </c>
      <c r="B1547">
        <v>102</v>
      </c>
    </row>
    <row r="1548" spans="1:2" ht="12.75">
      <c r="A1548">
        <f ca="1">RAND()</f>
        <v>0.9385685909129972</v>
      </c>
      <c r="B1548">
        <v>102</v>
      </c>
    </row>
    <row r="1549" spans="1:2" ht="12.75">
      <c r="A1549">
        <f ca="1">RAND()</f>
        <v>0.7343125118096461</v>
      </c>
      <c r="B1549">
        <v>85</v>
      </c>
    </row>
    <row r="1550" spans="1:2" ht="12.75">
      <c r="A1550">
        <f ca="1">RAND()</f>
        <v>0.5397052178326534</v>
      </c>
      <c r="B1550">
        <v>105</v>
      </c>
    </row>
    <row r="1551" spans="1:2" ht="12.75">
      <c r="A1551">
        <f ca="1">RAND()</f>
        <v>0.26240893022165523</v>
      </c>
      <c r="B1551">
        <v>103</v>
      </c>
    </row>
    <row r="1552" spans="1:2" ht="12.75">
      <c r="A1552">
        <f ca="1">RAND()</f>
        <v>0.2939892812012891</v>
      </c>
      <c r="B1552">
        <v>98</v>
      </c>
    </row>
    <row r="1553" spans="1:2" ht="12.75">
      <c r="A1553">
        <f ca="1">RAND()</f>
        <v>0.23501938164339098</v>
      </c>
      <c r="B1553">
        <v>114</v>
      </c>
    </row>
    <row r="1554" spans="1:2" ht="12.75">
      <c r="A1554">
        <f ca="1">RAND()</f>
        <v>0.0917652862743853</v>
      </c>
      <c r="B1554">
        <v>71</v>
      </c>
    </row>
    <row r="1555" spans="1:2" ht="12.75">
      <c r="A1555">
        <f ca="1">RAND()</f>
        <v>0.4751731291667193</v>
      </c>
      <c r="B1555">
        <v>101</v>
      </c>
    </row>
    <row r="1556" spans="1:2" ht="12.75">
      <c r="A1556">
        <f ca="1">RAND()</f>
        <v>0.44914614938972175</v>
      </c>
      <c r="B1556">
        <v>113</v>
      </c>
    </row>
    <row r="1557" spans="1:2" ht="12.75">
      <c r="A1557">
        <f ca="1">RAND()</f>
        <v>0.18574452794856122</v>
      </c>
      <c r="B1557">
        <v>83</v>
      </c>
    </row>
    <row r="1558" spans="1:2" ht="12.75">
      <c r="A1558">
        <f ca="1">RAND()</f>
        <v>0.8826800756111025</v>
      </c>
      <c r="B1558">
        <v>100</v>
      </c>
    </row>
    <row r="1559" spans="1:2" ht="12.75">
      <c r="A1559">
        <f ca="1">RAND()</f>
        <v>0.06306884248369637</v>
      </c>
      <c r="B1559">
        <v>79</v>
      </c>
    </row>
    <row r="1560" spans="1:2" ht="12.75">
      <c r="A1560">
        <f ca="1">RAND()</f>
        <v>0.9069129974686971</v>
      </c>
      <c r="B1560">
        <v>83</v>
      </c>
    </row>
    <row r="1561" spans="1:2" ht="12.75">
      <c r="A1561">
        <f ca="1">RAND()</f>
        <v>0.18665235962963667</v>
      </c>
      <c r="B1561">
        <v>92</v>
      </c>
    </row>
    <row r="1562" spans="1:2" ht="12.75">
      <c r="A1562">
        <f ca="1">RAND()</f>
        <v>0.6361001397341876</v>
      </c>
      <c r="B1562">
        <v>106</v>
      </c>
    </row>
    <row r="1563" spans="1:2" ht="12.75">
      <c r="A1563">
        <f ca="1">RAND()</f>
        <v>0.7377154805482607</v>
      </c>
      <c r="B1563">
        <v>89</v>
      </c>
    </row>
    <row r="1564" spans="1:2" ht="12.75">
      <c r="A1564">
        <f ca="1">RAND()</f>
        <v>0.7790159713152442</v>
      </c>
      <c r="B1564">
        <v>112</v>
      </c>
    </row>
    <row r="1565" spans="1:2" ht="12.75">
      <c r="A1565">
        <f ca="1">RAND()</f>
        <v>0.08034643235572803</v>
      </c>
      <c r="B1565">
        <v>103</v>
      </c>
    </row>
    <row r="1566" spans="1:2" ht="12.75">
      <c r="A1566">
        <f ca="1">RAND()</f>
        <v>0.8090159917946392</v>
      </c>
      <c r="B1566">
        <v>103</v>
      </c>
    </row>
    <row r="1567" spans="1:2" ht="12.75">
      <c r="A1567">
        <f ca="1">RAND()</f>
        <v>0.7152667868139674</v>
      </c>
      <c r="B1567">
        <v>93</v>
      </c>
    </row>
    <row r="1568" spans="1:2" ht="12.75">
      <c r="A1568">
        <f ca="1">RAND()</f>
        <v>0.19513895370533418</v>
      </c>
      <c r="B1568">
        <v>111</v>
      </c>
    </row>
    <row r="1569" spans="1:2" ht="12.75">
      <c r="A1569">
        <f ca="1">RAND()</f>
        <v>0.9202662904685542</v>
      </c>
      <c r="B1569">
        <v>102</v>
      </c>
    </row>
    <row r="1570" spans="1:2" ht="12.75">
      <c r="A1570">
        <f ca="1">RAND()</f>
        <v>0.8281502092626425</v>
      </c>
      <c r="B1570">
        <v>110</v>
      </c>
    </row>
    <row r="1571" spans="1:2" ht="12.75">
      <c r="A1571">
        <f ca="1">RAND()</f>
        <v>0.8167536733520616</v>
      </c>
      <c r="B1571">
        <v>96</v>
      </c>
    </row>
    <row r="1572" spans="1:2" ht="12.75">
      <c r="A1572">
        <f ca="1">RAND()</f>
        <v>0.5845415631941578</v>
      </c>
      <c r="B1572">
        <v>97</v>
      </c>
    </row>
    <row r="1573" spans="1:2" ht="12.75">
      <c r="A1573">
        <f ca="1">RAND()</f>
        <v>0.9581148926934518</v>
      </c>
      <c r="B1573">
        <v>99</v>
      </c>
    </row>
    <row r="1574" spans="1:2" ht="12.75">
      <c r="A1574">
        <f ca="1">RAND()</f>
        <v>0.6062625424488345</v>
      </c>
      <c r="B1574">
        <v>88</v>
      </c>
    </row>
    <row r="1575" spans="1:2" ht="12.75">
      <c r="A1575">
        <f ca="1">RAND()</f>
        <v>0.2580837340440839</v>
      </c>
      <c r="B1575">
        <v>100</v>
      </c>
    </row>
    <row r="1576" spans="1:2" ht="12.75">
      <c r="A1576">
        <f ca="1">RAND()</f>
        <v>0.12827473444077542</v>
      </c>
      <c r="B1576">
        <v>85</v>
      </c>
    </row>
    <row r="1577" spans="1:2" ht="12.75">
      <c r="A1577">
        <f ca="1">RAND()</f>
        <v>0.8649846614297401</v>
      </c>
      <c r="B1577">
        <v>107</v>
      </c>
    </row>
    <row r="1578" spans="1:2" ht="12.75">
      <c r="A1578">
        <f ca="1">RAND()</f>
        <v>0.804449860699342</v>
      </c>
      <c r="B1578">
        <v>76</v>
      </c>
    </row>
    <row r="1579" spans="1:2" ht="12.75">
      <c r="A1579">
        <f ca="1">RAND()</f>
        <v>0.4758964010292134</v>
      </c>
      <c r="B1579">
        <v>98</v>
      </c>
    </row>
    <row r="1580" spans="1:2" ht="12.75">
      <c r="A1580">
        <f ca="1">RAND()</f>
        <v>0.4142497477921556</v>
      </c>
      <c r="B1580">
        <v>96</v>
      </c>
    </row>
    <row r="1581" spans="1:2" ht="12.75">
      <c r="A1581">
        <f ca="1">RAND()</f>
        <v>0.95165007834458</v>
      </c>
      <c r="B1581">
        <v>93</v>
      </c>
    </row>
    <row r="1582" spans="1:2" ht="12.75">
      <c r="A1582">
        <f ca="1">RAND()</f>
        <v>0.9888833552058242</v>
      </c>
      <c r="B1582">
        <v>104</v>
      </c>
    </row>
    <row r="1583" spans="1:2" ht="12.75">
      <c r="A1583">
        <f ca="1">RAND()</f>
        <v>0.09361785258287236</v>
      </c>
      <c r="B1583">
        <v>104</v>
      </c>
    </row>
    <row r="1584" spans="1:2" ht="12.75">
      <c r="A1584">
        <f ca="1">RAND()</f>
        <v>0.3661848455325375</v>
      </c>
      <c r="B1584">
        <v>104</v>
      </c>
    </row>
    <row r="1585" spans="1:2" ht="12.75">
      <c r="A1585">
        <f ca="1">RAND()</f>
        <v>0.0581434371566788</v>
      </c>
      <c r="B1585">
        <v>109</v>
      </c>
    </row>
    <row r="1586" spans="1:2" ht="12.75">
      <c r="A1586">
        <f ca="1">RAND()</f>
        <v>0.3143974539892378</v>
      </c>
      <c r="B1586">
        <v>108</v>
      </c>
    </row>
    <row r="1587" spans="1:2" ht="12.75">
      <c r="A1587">
        <f ca="1">RAND()</f>
        <v>0.342860356719638</v>
      </c>
      <c r="B1587">
        <v>103</v>
      </c>
    </row>
    <row r="1588" spans="1:2" ht="12.75">
      <c r="A1588">
        <f ca="1">RAND()</f>
        <v>0.5210508978108603</v>
      </c>
      <c r="B1588">
        <v>104</v>
      </c>
    </row>
    <row r="1589" spans="1:2" ht="12.75">
      <c r="A1589">
        <f ca="1">RAND()</f>
        <v>0.9027780285150783</v>
      </c>
      <c r="B1589">
        <v>99</v>
      </c>
    </row>
    <row r="1590" spans="1:2" ht="12.75">
      <c r="A1590">
        <f ca="1">RAND()</f>
        <v>0.8115552830783936</v>
      </c>
      <c r="B1590">
        <v>73</v>
      </c>
    </row>
    <row r="1591" spans="1:2" ht="12.75">
      <c r="A1591">
        <f ca="1">RAND()</f>
        <v>0.8858979570786547</v>
      </c>
      <c r="B1591">
        <v>114</v>
      </c>
    </row>
    <row r="1592" spans="1:2" ht="12.75">
      <c r="A1592">
        <f ca="1">RAND()</f>
        <v>0.8710445941727138</v>
      </c>
      <c r="B1592">
        <v>110</v>
      </c>
    </row>
    <row r="1593" spans="1:2" ht="12.75">
      <c r="A1593">
        <f ca="1">RAND()</f>
        <v>0.9233264566446839</v>
      </c>
      <c r="B1593">
        <v>116</v>
      </c>
    </row>
    <row r="1594" spans="1:2" ht="12.75">
      <c r="A1594">
        <f ca="1">RAND()</f>
        <v>0.034705992684507914</v>
      </c>
      <c r="B1594">
        <v>92</v>
      </c>
    </row>
    <row r="1595" spans="1:2" ht="12.75">
      <c r="A1595">
        <f ca="1">RAND()</f>
        <v>0.5335852468230332</v>
      </c>
      <c r="B1595">
        <v>94</v>
      </c>
    </row>
    <row r="1596" spans="1:2" ht="12.75">
      <c r="A1596">
        <f ca="1">RAND()</f>
        <v>0.5738149680637018</v>
      </c>
      <c r="B1596">
        <v>104</v>
      </c>
    </row>
    <row r="1597" spans="1:2" ht="12.75">
      <c r="A1597">
        <f ca="1">RAND()</f>
        <v>0.23423829541481112</v>
      </c>
      <c r="B1597">
        <v>118</v>
      </c>
    </row>
    <row r="1598" spans="1:2" ht="12.75">
      <c r="A1598">
        <f ca="1">RAND()</f>
        <v>0.5854137210919697</v>
      </c>
      <c r="B1598">
        <v>104</v>
      </c>
    </row>
    <row r="1599" spans="1:2" ht="12.75">
      <c r="A1599">
        <f ca="1">RAND()</f>
        <v>0.6962482572026574</v>
      </c>
      <c r="B1599">
        <v>96</v>
      </c>
    </row>
    <row r="1600" spans="1:2" ht="12.75">
      <c r="A1600">
        <f ca="1">RAND()</f>
        <v>0.010944046087509984</v>
      </c>
      <c r="B1600">
        <v>104</v>
      </c>
    </row>
    <row r="1601" spans="1:2" ht="12.75">
      <c r="A1601">
        <f ca="1">RAND()</f>
        <v>0.6334565901624746</v>
      </c>
      <c r="B1601">
        <v>97</v>
      </c>
    </row>
    <row r="1602" spans="1:2" ht="12.75">
      <c r="A1602">
        <f ca="1">RAND()</f>
        <v>0.41791593123091464</v>
      </c>
      <c r="B1602">
        <v>103</v>
      </c>
    </row>
    <row r="1603" spans="1:2" ht="12.75">
      <c r="A1603">
        <f ca="1">RAND()</f>
        <v>0.3612187623158194</v>
      </c>
      <c r="B1603">
        <v>96</v>
      </c>
    </row>
    <row r="1604" spans="1:2" ht="12.75">
      <c r="A1604">
        <f ca="1">RAND()</f>
        <v>0.43065450590611287</v>
      </c>
      <c r="B1604">
        <v>89</v>
      </c>
    </row>
    <row r="1605" spans="1:2" ht="12.75">
      <c r="A1605">
        <f ca="1">RAND()</f>
        <v>0.1697813413304049</v>
      </c>
      <c r="B1605">
        <v>88</v>
      </c>
    </row>
    <row r="1606" spans="1:2" ht="12.75">
      <c r="A1606">
        <f ca="1">RAND()</f>
        <v>0.24918278888811052</v>
      </c>
      <c r="B1606">
        <v>78</v>
      </c>
    </row>
    <row r="1607" spans="1:2" ht="12.75">
      <c r="A1607">
        <f ca="1">RAND()</f>
        <v>0.4243315977641602</v>
      </c>
      <c r="B1607">
        <v>99</v>
      </c>
    </row>
    <row r="1608" spans="1:2" ht="12.75">
      <c r="A1608">
        <f ca="1">RAND()</f>
        <v>0.20673476700561</v>
      </c>
      <c r="B1608">
        <v>109</v>
      </c>
    </row>
    <row r="1609" spans="1:2" ht="12.75">
      <c r="A1609">
        <f ca="1">RAND()</f>
        <v>0.4765587597884384</v>
      </c>
      <c r="B1609">
        <v>112</v>
      </c>
    </row>
    <row r="1610" spans="1:2" ht="12.75">
      <c r="A1610">
        <f ca="1">RAND()</f>
        <v>0.6907134273042855</v>
      </c>
      <c r="B1610">
        <v>94</v>
      </c>
    </row>
    <row r="1611" spans="1:2" ht="12.75">
      <c r="A1611">
        <f ca="1">RAND()</f>
        <v>0.20915256297296347</v>
      </c>
      <c r="B1611">
        <v>101</v>
      </c>
    </row>
    <row r="1612" spans="1:2" ht="12.75">
      <c r="A1612">
        <f ca="1">RAND()</f>
        <v>0.33263291131493045</v>
      </c>
      <c r="B1612">
        <v>107</v>
      </c>
    </row>
    <row r="1613" spans="1:2" ht="12.75">
      <c r="A1613">
        <f ca="1">RAND()</f>
        <v>0.6966790867065741</v>
      </c>
      <c r="B1613">
        <v>90</v>
      </c>
    </row>
    <row r="1614" spans="1:2" ht="12.75">
      <c r="A1614">
        <f ca="1">RAND()</f>
        <v>0.10058946638435595</v>
      </c>
      <c r="B1614">
        <v>101</v>
      </c>
    </row>
    <row r="1615" spans="1:2" ht="12.75">
      <c r="A1615">
        <f ca="1">RAND()</f>
        <v>0.3755396232941618</v>
      </c>
      <c r="B1615">
        <v>103</v>
      </c>
    </row>
    <row r="1616" spans="1:2" ht="12.75">
      <c r="A1616">
        <f ca="1">RAND()</f>
        <v>0.391351737609252</v>
      </c>
      <c r="B1616">
        <v>104</v>
      </c>
    </row>
    <row r="1617" spans="1:2" ht="12.75">
      <c r="A1617">
        <f ca="1">RAND()</f>
        <v>0.768944872267571</v>
      </c>
      <c r="B1617">
        <v>108</v>
      </c>
    </row>
    <row r="1618" spans="1:2" ht="12.75">
      <c r="A1618">
        <f ca="1">RAND()</f>
        <v>0.1248427978517771</v>
      </c>
      <c r="B1618">
        <v>95</v>
      </c>
    </row>
    <row r="1619" spans="1:2" ht="12.75">
      <c r="A1619">
        <f ca="1">RAND()</f>
        <v>0.5947279711869722</v>
      </c>
      <c r="B1619">
        <v>95</v>
      </c>
    </row>
    <row r="1620" spans="1:2" ht="12.75">
      <c r="A1620">
        <f ca="1">RAND()</f>
        <v>0.560479117038366</v>
      </c>
      <c r="B1620">
        <v>75</v>
      </c>
    </row>
    <row r="1621" spans="1:2" ht="12.75">
      <c r="A1621">
        <f ca="1">RAND()</f>
        <v>0.48244846316321577</v>
      </c>
      <c r="B1621">
        <v>85</v>
      </c>
    </row>
    <row r="1622" spans="1:2" ht="12.75">
      <c r="A1622">
        <f ca="1">RAND()</f>
        <v>0.6900857059976079</v>
      </c>
      <c r="B1622">
        <v>100</v>
      </c>
    </row>
    <row r="1623" spans="1:2" ht="12.75">
      <c r="A1623">
        <f ca="1">RAND()</f>
        <v>0.19651698517349836</v>
      </c>
      <c r="B1623">
        <v>106</v>
      </c>
    </row>
    <row r="1624" spans="1:2" ht="12.75">
      <c r="A1624">
        <f ca="1">RAND()</f>
        <v>0.4111971336277004</v>
      </c>
      <c r="B1624">
        <v>98</v>
      </c>
    </row>
    <row r="1625" spans="1:2" ht="12.75">
      <c r="A1625">
        <f ca="1">RAND()</f>
        <v>0.44094478922168445</v>
      </c>
      <c r="B1625">
        <v>104</v>
      </c>
    </row>
    <row r="1626" spans="1:2" ht="12.75">
      <c r="A1626">
        <f ca="1">RAND()</f>
        <v>0.14215391956838574</v>
      </c>
      <c r="B1626">
        <v>92</v>
      </c>
    </row>
    <row r="1627" spans="1:2" ht="12.75">
      <c r="A1627">
        <f ca="1">RAND()</f>
        <v>0.32310048347420084</v>
      </c>
      <c r="B1627">
        <v>100</v>
      </c>
    </row>
    <row r="1628" spans="1:2" ht="12.75">
      <c r="A1628">
        <f ca="1">RAND()</f>
        <v>0.6309905367790681</v>
      </c>
      <c r="B1628">
        <v>84</v>
      </c>
    </row>
    <row r="1629" spans="1:2" ht="12.75">
      <c r="A1629">
        <f ca="1">RAND()</f>
        <v>0.058151102667279964</v>
      </c>
      <c r="B1629">
        <v>98</v>
      </c>
    </row>
    <row r="1630" spans="1:2" ht="12.75">
      <c r="A1630">
        <f ca="1">RAND()</f>
        <v>0.43263402004385354</v>
      </c>
      <c r="B1630">
        <v>99</v>
      </c>
    </row>
    <row r="1631" spans="1:2" ht="12.75">
      <c r="A1631">
        <f ca="1">RAND()</f>
        <v>0.2137829954262711</v>
      </c>
      <c r="B1631">
        <v>111</v>
      </c>
    </row>
    <row r="1632" spans="1:2" ht="12.75">
      <c r="A1632">
        <f ca="1">RAND()</f>
        <v>0.437576499637236</v>
      </c>
      <c r="B1632">
        <v>109</v>
      </c>
    </row>
    <row r="1633" spans="1:2" ht="12.75">
      <c r="A1633">
        <f ca="1">RAND()</f>
        <v>0.9977761776908156</v>
      </c>
      <c r="B1633">
        <v>125</v>
      </c>
    </row>
    <row r="1634" spans="1:2" ht="12.75">
      <c r="A1634">
        <f ca="1">RAND()</f>
        <v>0.7579796305886475</v>
      </c>
      <c r="B1634">
        <v>92</v>
      </c>
    </row>
    <row r="1635" spans="1:2" ht="12.75">
      <c r="A1635">
        <f ca="1">RAND()</f>
        <v>0.12225407479357775</v>
      </c>
      <c r="B1635">
        <v>106</v>
      </c>
    </row>
    <row r="1636" spans="1:2" ht="12.75">
      <c r="A1636">
        <f ca="1">RAND()</f>
        <v>0.7825074766258948</v>
      </c>
      <c r="B1636">
        <v>119</v>
      </c>
    </row>
    <row r="1637" spans="1:2" ht="12.75">
      <c r="A1637">
        <f ca="1">RAND()</f>
        <v>0.6700997138046805</v>
      </c>
      <c r="B1637">
        <v>107</v>
      </c>
    </row>
    <row r="1638" spans="1:2" ht="12.75">
      <c r="A1638">
        <f ca="1">RAND()</f>
        <v>0.2852315825262397</v>
      </c>
      <c r="B1638">
        <v>106</v>
      </c>
    </row>
    <row r="1639" spans="1:2" ht="12.75">
      <c r="A1639">
        <f ca="1">RAND()</f>
        <v>0.774362416336184</v>
      </c>
      <c r="B1639">
        <v>96</v>
      </c>
    </row>
    <row r="1640" spans="1:2" ht="12.75">
      <c r="A1640">
        <f ca="1">RAND()</f>
        <v>0.7960325910212496</v>
      </c>
      <c r="B1640">
        <v>97</v>
      </c>
    </row>
    <row r="1641" spans="1:2" ht="12.75">
      <c r="A1641">
        <f ca="1">RAND()</f>
        <v>0.6958448753866235</v>
      </c>
      <c r="B1641">
        <v>114</v>
      </c>
    </row>
    <row r="1642" spans="1:2" ht="12.75">
      <c r="A1642">
        <f ca="1">RAND()</f>
        <v>0.15958127397229094</v>
      </c>
      <c r="B1642">
        <v>105</v>
      </c>
    </row>
    <row r="1643" spans="1:2" ht="12.75">
      <c r="A1643">
        <f ca="1">RAND()</f>
        <v>0.4200781541875479</v>
      </c>
      <c r="B1643">
        <v>92</v>
      </c>
    </row>
    <row r="1644" spans="1:2" ht="12.75">
      <c r="A1644">
        <f ca="1">RAND()</f>
        <v>0.06747662596379744</v>
      </c>
      <c r="B1644">
        <v>105</v>
      </c>
    </row>
    <row r="1645" spans="1:2" ht="12.75">
      <c r="A1645">
        <f ca="1">RAND()</f>
        <v>0.33383031901452587</v>
      </c>
      <c r="B1645">
        <v>116</v>
      </c>
    </row>
    <row r="1646" spans="1:2" ht="12.75">
      <c r="A1646">
        <f ca="1">RAND()</f>
        <v>0.6608902401038036</v>
      </c>
      <c r="B1646">
        <v>96</v>
      </c>
    </row>
    <row r="1647" spans="1:2" ht="12.75">
      <c r="A1647">
        <f ca="1">RAND()</f>
        <v>0.03388179586964846</v>
      </c>
      <c r="B1647">
        <v>103</v>
      </c>
    </row>
    <row r="1648" spans="1:2" ht="12.75">
      <c r="A1648">
        <f ca="1">RAND()</f>
        <v>0.4571823672459283</v>
      </c>
      <c r="B1648">
        <v>104</v>
      </c>
    </row>
    <row r="1649" spans="1:2" ht="12.75">
      <c r="A1649">
        <f ca="1">RAND()</f>
        <v>0.3432186192616895</v>
      </c>
      <c r="B1649">
        <v>107</v>
      </c>
    </row>
    <row r="1650" spans="1:2" ht="12.75">
      <c r="A1650">
        <f ca="1">RAND()</f>
        <v>0.9374079533447205</v>
      </c>
      <c r="B1650">
        <v>105</v>
      </c>
    </row>
    <row r="1651" spans="1:2" ht="12.75">
      <c r="A1651">
        <f ca="1">RAND()</f>
        <v>0.33578784314370935</v>
      </c>
      <c r="B1651">
        <v>92</v>
      </c>
    </row>
    <row r="1652" spans="1:2" ht="12.75">
      <c r="A1652">
        <f ca="1">RAND()</f>
        <v>0.8672581593649566</v>
      </c>
      <c r="B1652">
        <v>97</v>
      </c>
    </row>
    <row r="1653" spans="1:2" ht="12.75">
      <c r="A1653">
        <f ca="1">RAND()</f>
        <v>0.7904462863191306</v>
      </c>
      <c r="B1653">
        <v>103</v>
      </c>
    </row>
    <row r="1654" spans="1:2" ht="12.75">
      <c r="A1654">
        <f ca="1">RAND()</f>
        <v>0.3675456819416927</v>
      </c>
      <c r="B1654">
        <v>109</v>
      </c>
    </row>
    <row r="1655" spans="1:2" ht="12.75">
      <c r="A1655">
        <f ca="1">RAND()</f>
        <v>0.7737034364734658</v>
      </c>
      <c r="B1655">
        <v>106</v>
      </c>
    </row>
    <row r="1656" spans="1:2" ht="12.75">
      <c r="A1656">
        <f ca="1">RAND()</f>
        <v>0.9985110442777815</v>
      </c>
      <c r="B1656">
        <v>103</v>
      </c>
    </row>
    <row r="1657" spans="1:2" ht="12.75">
      <c r="A1657">
        <f ca="1">RAND()</f>
        <v>0.07331782316840696</v>
      </c>
      <c r="B1657">
        <v>97</v>
      </c>
    </row>
    <row r="1658" spans="1:2" ht="12.75">
      <c r="A1658">
        <f ca="1">RAND()</f>
        <v>0.7250272988014879</v>
      </c>
      <c r="B1658">
        <v>104</v>
      </c>
    </row>
    <row r="1659" spans="1:2" ht="12.75">
      <c r="A1659">
        <f ca="1">RAND()</f>
        <v>0.1897327919692664</v>
      </c>
      <c r="B1659">
        <v>110</v>
      </c>
    </row>
    <row r="1660" spans="1:2" ht="12.75">
      <c r="A1660">
        <f ca="1">RAND()</f>
        <v>0.95524372219075</v>
      </c>
      <c r="B1660">
        <v>111</v>
      </c>
    </row>
    <row r="1661" spans="1:2" ht="12.75">
      <c r="A1661">
        <f ca="1">RAND()</f>
        <v>0.22854797314366204</v>
      </c>
      <c r="B1661">
        <v>86</v>
      </c>
    </row>
    <row r="1662" spans="1:2" ht="12.75">
      <c r="A1662">
        <f ca="1">RAND()</f>
        <v>0.016395058934704942</v>
      </c>
      <c r="B1662">
        <v>89</v>
      </c>
    </row>
    <row r="1663" spans="1:2" ht="12.75">
      <c r="A1663">
        <f ca="1">RAND()</f>
        <v>0.3058044312192557</v>
      </c>
      <c r="B1663">
        <v>103</v>
      </c>
    </row>
    <row r="1664" spans="1:2" ht="12.75">
      <c r="A1664">
        <f ca="1">RAND()</f>
        <v>0.38573523014169664</v>
      </c>
      <c r="B1664">
        <v>92</v>
      </c>
    </row>
    <row r="1665" spans="1:2" ht="12.75">
      <c r="A1665">
        <f ca="1">RAND()</f>
        <v>0.7127059281218109</v>
      </c>
      <c r="B1665">
        <v>120</v>
      </c>
    </row>
    <row r="1666" spans="1:2" ht="12.75">
      <c r="A1666">
        <f ca="1">RAND()</f>
        <v>0.5962324636680746</v>
      </c>
      <c r="B1666">
        <v>107</v>
      </c>
    </row>
    <row r="1667" spans="1:2" ht="12.75">
      <c r="A1667">
        <f ca="1">RAND()</f>
        <v>0.805377566369781</v>
      </c>
      <c r="B1667">
        <v>99</v>
      </c>
    </row>
    <row r="1668" spans="1:2" ht="12.75">
      <c r="A1668">
        <f ca="1">RAND()</f>
        <v>0.45689611447927825</v>
      </c>
      <c r="B1668">
        <v>106</v>
      </c>
    </row>
    <row r="1669" spans="1:2" ht="12.75">
      <c r="A1669">
        <f ca="1">RAND()</f>
        <v>0.6926140524205566</v>
      </c>
      <c r="B1669">
        <v>98</v>
      </c>
    </row>
    <row r="1670" spans="1:2" ht="12.75">
      <c r="A1670">
        <f ca="1">RAND()</f>
        <v>0.9872926644788486</v>
      </c>
      <c r="B1670">
        <v>86</v>
      </c>
    </row>
    <row r="1671" spans="1:2" ht="12.75">
      <c r="A1671">
        <f ca="1">RAND()</f>
        <v>0.8098105970094198</v>
      </c>
      <c r="B1671">
        <v>103</v>
      </c>
    </row>
    <row r="1672" spans="1:2" ht="12.75">
      <c r="A1672">
        <f ca="1">RAND()</f>
        <v>0.035979562237121065</v>
      </c>
      <c r="B1672">
        <v>107</v>
      </c>
    </row>
    <row r="1673" spans="1:2" ht="12.75">
      <c r="A1673">
        <f ca="1">RAND()</f>
        <v>0.004658433008618346</v>
      </c>
      <c r="B1673">
        <v>112</v>
      </c>
    </row>
    <row r="1674" spans="1:2" ht="12.75">
      <c r="A1674">
        <f ca="1">RAND()</f>
        <v>0.8010413863310556</v>
      </c>
      <c r="B1674">
        <v>87</v>
      </c>
    </row>
    <row r="1675" spans="1:2" ht="12.75">
      <c r="A1675">
        <f ca="1">RAND()</f>
        <v>0.10439540376058731</v>
      </c>
      <c r="B1675">
        <v>92</v>
      </c>
    </row>
    <row r="1676" spans="1:2" ht="12.75">
      <c r="A1676">
        <f ca="1">RAND()</f>
        <v>0.26228361516840926</v>
      </c>
      <c r="B1676">
        <v>97</v>
      </c>
    </row>
    <row r="1677" spans="1:2" ht="12.75">
      <c r="A1677">
        <f ca="1">RAND()</f>
        <v>0.766731212571526</v>
      </c>
      <c r="B1677">
        <v>92</v>
      </c>
    </row>
    <row r="1678" spans="1:2" ht="12.75">
      <c r="A1678">
        <f ca="1">RAND()</f>
        <v>0.7045273037244725</v>
      </c>
      <c r="B1678">
        <v>87</v>
      </c>
    </row>
    <row r="1679" spans="1:2" ht="12.75">
      <c r="A1679">
        <f ca="1">RAND()</f>
        <v>0.737413329604766</v>
      </c>
      <c r="B1679">
        <v>92</v>
      </c>
    </row>
    <row r="1680" spans="1:2" ht="12.75">
      <c r="A1680">
        <f ca="1">RAND()</f>
        <v>0.28796766506182825</v>
      </c>
      <c r="B1680">
        <v>96</v>
      </c>
    </row>
    <row r="1681" spans="1:2" ht="12.75">
      <c r="A1681">
        <f ca="1">RAND()</f>
        <v>0.4475635544388967</v>
      </c>
      <c r="B1681">
        <v>103</v>
      </c>
    </row>
    <row r="1682" spans="1:2" ht="12.75">
      <c r="A1682">
        <f ca="1">RAND()</f>
        <v>0.12298675289020178</v>
      </c>
      <c r="B1682">
        <v>97</v>
      </c>
    </row>
    <row r="1683" spans="1:2" ht="12.75">
      <c r="A1683">
        <f ca="1">RAND()</f>
        <v>0.13574919028618726</v>
      </c>
      <c r="B1683">
        <v>92</v>
      </c>
    </row>
    <row r="1684" spans="1:2" ht="12.75">
      <c r="A1684">
        <f ca="1">RAND()</f>
        <v>0.14235610923817865</v>
      </c>
      <c r="B1684">
        <v>97</v>
      </c>
    </row>
    <row r="1685" spans="1:2" ht="12.75">
      <c r="A1685">
        <f ca="1">RAND()</f>
        <v>0.38023571328010486</v>
      </c>
      <c r="B1685">
        <v>109</v>
      </c>
    </row>
    <row r="1686" spans="1:2" ht="12.75">
      <c r="A1686">
        <f ca="1">RAND()</f>
        <v>0.4911738577158935</v>
      </c>
      <c r="B1686">
        <v>91</v>
      </c>
    </row>
    <row r="1687" spans="1:2" ht="12.75">
      <c r="A1687">
        <f ca="1">RAND()</f>
        <v>0.3639626657581665</v>
      </c>
      <c r="B1687">
        <v>82</v>
      </c>
    </row>
    <row r="1688" spans="1:2" ht="12.75">
      <c r="A1688">
        <f ca="1">RAND()</f>
        <v>0.31656766207911424</v>
      </c>
      <c r="B1688">
        <v>114</v>
      </c>
    </row>
    <row r="1689" spans="1:2" ht="12.75">
      <c r="A1689">
        <f ca="1">RAND()</f>
        <v>0.5074917274948392</v>
      </c>
      <c r="B1689">
        <v>124</v>
      </c>
    </row>
    <row r="1690" spans="1:2" ht="12.75">
      <c r="A1690">
        <f ca="1">RAND()</f>
        <v>0.3035503750113683</v>
      </c>
      <c r="B1690">
        <v>89</v>
      </c>
    </row>
    <row r="1691" spans="1:2" ht="12.75">
      <c r="A1691">
        <f ca="1">RAND()</f>
        <v>0.023973361306673713</v>
      </c>
      <c r="B1691">
        <v>89</v>
      </c>
    </row>
    <row r="1692" spans="1:2" ht="12.75">
      <c r="A1692">
        <f ca="1">RAND()</f>
        <v>0.0014848920231782525</v>
      </c>
      <c r="B1692">
        <v>85</v>
      </c>
    </row>
    <row r="1693" spans="1:2" ht="12.75">
      <c r="A1693">
        <f ca="1">RAND()</f>
        <v>0.5270699174293252</v>
      </c>
      <c r="B1693">
        <v>123</v>
      </c>
    </row>
    <row r="1694" spans="1:2" ht="12.75">
      <c r="A1694">
        <f ca="1">RAND()</f>
        <v>0.3430382857165962</v>
      </c>
      <c r="B1694">
        <v>108</v>
      </c>
    </row>
    <row r="1695" spans="1:2" ht="12.75">
      <c r="A1695">
        <f ca="1">RAND()</f>
        <v>0.3768623630675145</v>
      </c>
      <c r="B1695">
        <v>95</v>
      </c>
    </row>
    <row r="1696" spans="1:2" ht="12.75">
      <c r="A1696">
        <f ca="1">RAND()</f>
        <v>0.5904067829056281</v>
      </c>
      <c r="B1696">
        <v>96</v>
      </c>
    </row>
    <row r="1697" spans="1:2" ht="12.75">
      <c r="A1697">
        <f ca="1">RAND()</f>
        <v>0.42026286917317734</v>
      </c>
      <c r="B1697">
        <v>134</v>
      </c>
    </row>
    <row r="1698" spans="1:2" ht="12.75">
      <c r="A1698">
        <f ca="1">RAND()</f>
        <v>0.11202936081952897</v>
      </c>
      <c r="B1698">
        <v>107</v>
      </c>
    </row>
    <row r="1699" spans="1:2" ht="12.75">
      <c r="A1699">
        <f ca="1">RAND()</f>
        <v>0.691889392001399</v>
      </c>
      <c r="B1699">
        <v>94</v>
      </c>
    </row>
    <row r="1700" spans="1:2" ht="12.75">
      <c r="A1700">
        <f ca="1">RAND()</f>
        <v>0.16816237852825855</v>
      </c>
      <c r="B1700">
        <v>97</v>
      </c>
    </row>
    <row r="1701" spans="1:2" ht="12.75">
      <c r="A1701">
        <f ca="1">RAND()</f>
        <v>0.872264507001716</v>
      </c>
      <c r="B1701">
        <v>126</v>
      </c>
    </row>
    <row r="1702" spans="1:2" ht="12.75">
      <c r="A1702">
        <f ca="1">RAND()</f>
        <v>0.9285385936092884</v>
      </c>
      <c r="B1702">
        <v>109</v>
      </c>
    </row>
    <row r="1703" spans="1:2" ht="12.75">
      <c r="A1703">
        <f ca="1">RAND()</f>
        <v>0.8080701411413022</v>
      </c>
      <c r="B1703">
        <v>101</v>
      </c>
    </row>
    <row r="1704" spans="1:2" ht="12.75">
      <c r="A1704">
        <f ca="1">RAND()</f>
        <v>0.08649706477389774</v>
      </c>
      <c r="B1704">
        <v>115</v>
      </c>
    </row>
    <row r="1705" spans="1:2" ht="12.75">
      <c r="A1705">
        <f ca="1">RAND()</f>
        <v>0.7431828416947818</v>
      </c>
      <c r="B1705">
        <v>86</v>
      </c>
    </row>
    <row r="1706" spans="1:2" ht="12.75">
      <c r="A1706">
        <f ca="1">RAND()</f>
        <v>0.3242823119460352</v>
      </c>
      <c r="B1706">
        <v>91</v>
      </c>
    </row>
    <row r="1707" spans="1:2" ht="12.75">
      <c r="A1707">
        <f ca="1">RAND()</f>
        <v>0.6369221433859898</v>
      </c>
      <c r="B1707">
        <v>105</v>
      </c>
    </row>
    <row r="1708" spans="1:2" ht="12.75">
      <c r="A1708">
        <f ca="1">RAND()</f>
        <v>0.8919786446265736</v>
      </c>
      <c r="B1708">
        <v>103</v>
      </c>
    </row>
    <row r="1709" spans="1:2" ht="12.75">
      <c r="A1709">
        <f ca="1">RAND()</f>
        <v>0.10561491054314043</v>
      </c>
      <c r="B1709">
        <v>99</v>
      </c>
    </row>
    <row r="1710" spans="1:2" ht="12.75">
      <c r="A1710">
        <f ca="1">RAND()</f>
        <v>0.8166656403315122</v>
      </c>
      <c r="B1710">
        <v>106</v>
      </c>
    </row>
    <row r="1711" spans="1:2" ht="12.75">
      <c r="A1711">
        <f ca="1">RAND()</f>
        <v>0.026112001061062595</v>
      </c>
      <c r="B1711">
        <v>92</v>
      </c>
    </row>
    <row r="1712" spans="1:2" ht="12.75">
      <c r="A1712">
        <f ca="1">RAND()</f>
        <v>0.23391434546292644</v>
      </c>
      <c r="B1712">
        <v>103</v>
      </c>
    </row>
    <row r="1713" spans="1:2" ht="12.75">
      <c r="A1713">
        <f ca="1">RAND()</f>
        <v>0.7026629968063087</v>
      </c>
      <c r="B1713">
        <v>113</v>
      </c>
    </row>
    <row r="1714" spans="1:2" ht="12.75">
      <c r="A1714">
        <f ca="1">RAND()</f>
        <v>0.7137127765268603</v>
      </c>
      <c r="B1714">
        <v>97</v>
      </c>
    </row>
    <row r="1715" spans="1:2" ht="12.75">
      <c r="A1715">
        <f ca="1">RAND()</f>
        <v>0.11582697475689985</v>
      </c>
      <c r="B1715">
        <v>100</v>
      </c>
    </row>
    <row r="1716" spans="1:2" ht="12.75">
      <c r="A1716">
        <f ca="1">RAND()</f>
        <v>0.7867791624541007</v>
      </c>
      <c r="B1716">
        <v>119</v>
      </c>
    </row>
    <row r="1717" spans="1:2" ht="12.75">
      <c r="A1717">
        <f ca="1">RAND()</f>
        <v>0.8921735723772505</v>
      </c>
      <c r="B1717">
        <v>100</v>
      </c>
    </row>
    <row r="1718" spans="1:2" ht="12.75">
      <c r="A1718">
        <f ca="1">RAND()</f>
        <v>0.055146575177086654</v>
      </c>
      <c r="B1718">
        <v>77</v>
      </c>
    </row>
    <row r="1719" spans="1:2" ht="12.75">
      <c r="A1719">
        <f ca="1">RAND()</f>
        <v>0.5701895960389255</v>
      </c>
      <c r="B1719">
        <v>109</v>
      </c>
    </row>
    <row r="1720" spans="1:2" ht="12.75">
      <c r="A1720">
        <f ca="1">RAND()</f>
        <v>0.7312522489185286</v>
      </c>
      <c r="B1720">
        <v>93</v>
      </c>
    </row>
    <row r="1721" spans="1:2" ht="12.75">
      <c r="A1721">
        <f ca="1">RAND()</f>
        <v>0.3504902138862733</v>
      </c>
      <c r="B1721">
        <v>90</v>
      </c>
    </row>
    <row r="1722" spans="1:2" ht="12.75">
      <c r="A1722">
        <f ca="1">RAND()</f>
        <v>0.7084484546747967</v>
      </c>
      <c r="B1722">
        <v>111</v>
      </c>
    </row>
    <row r="1723" spans="1:2" ht="12.75">
      <c r="A1723">
        <f ca="1">RAND()</f>
        <v>0.83205913819547</v>
      </c>
      <c r="B1723">
        <v>90</v>
      </c>
    </row>
    <row r="1724" spans="1:2" ht="12.75">
      <c r="A1724">
        <f ca="1">RAND()</f>
        <v>0.31046936161600724</v>
      </c>
      <c r="B1724">
        <v>97</v>
      </c>
    </row>
    <row r="1725" spans="1:2" ht="12.75">
      <c r="A1725">
        <f ca="1">RAND()</f>
        <v>0.40182343609843596</v>
      </c>
      <c r="B1725">
        <v>95</v>
      </c>
    </row>
    <row r="1726" spans="1:2" ht="12.75">
      <c r="A1726">
        <f ca="1">RAND()</f>
        <v>0.8849025341069341</v>
      </c>
      <c r="B1726">
        <v>110</v>
      </c>
    </row>
    <row r="1727" spans="1:2" ht="12.75">
      <c r="A1727">
        <f ca="1">RAND()</f>
        <v>0.8129544360572608</v>
      </c>
      <c r="B1727">
        <v>96</v>
      </c>
    </row>
    <row r="1728" spans="1:2" ht="12.75">
      <c r="A1728">
        <f ca="1">RAND()</f>
        <v>0.6206217126149979</v>
      </c>
      <c r="B1728">
        <v>101</v>
      </c>
    </row>
    <row r="1729" spans="1:2" ht="12.75">
      <c r="A1729">
        <f ca="1">RAND()</f>
        <v>0.14277762673069094</v>
      </c>
      <c r="B1729">
        <v>99</v>
      </c>
    </row>
    <row r="1730" spans="1:2" ht="12.75">
      <c r="A1730">
        <f ca="1">RAND()</f>
        <v>0.9477697127041242</v>
      </c>
      <c r="B1730">
        <v>99</v>
      </c>
    </row>
    <row r="1731" spans="1:2" ht="12.75">
      <c r="A1731">
        <f ca="1">RAND()</f>
        <v>0.24529352629305856</v>
      </c>
      <c r="B1731">
        <v>107</v>
      </c>
    </row>
    <row r="1732" spans="1:2" ht="12.75">
      <c r="A1732">
        <f ca="1">RAND()</f>
        <v>0.2557572699467271</v>
      </c>
      <c r="B1732">
        <v>97</v>
      </c>
    </row>
    <row r="1733" spans="1:2" ht="12.75">
      <c r="A1733">
        <f ca="1">RAND()</f>
        <v>0.08003476765003481</v>
      </c>
      <c r="B1733">
        <v>102</v>
      </c>
    </row>
    <row r="1734" spans="1:2" ht="12.75">
      <c r="A1734">
        <f ca="1">RAND()</f>
        <v>0.8462133131171248</v>
      </c>
      <c r="B1734">
        <v>99</v>
      </c>
    </row>
    <row r="1735" spans="1:2" ht="12.75">
      <c r="A1735">
        <f ca="1">RAND()</f>
        <v>0.4897592368539091</v>
      </c>
      <c r="B1735">
        <v>99</v>
      </c>
    </row>
    <row r="1736" spans="1:2" ht="12.75">
      <c r="A1736">
        <f ca="1">RAND()</f>
        <v>0.8632746618323487</v>
      </c>
      <c r="B1736">
        <v>119</v>
      </c>
    </row>
    <row r="1737" spans="1:2" ht="12.75">
      <c r="A1737">
        <f ca="1">RAND()</f>
        <v>0.2231696409339453</v>
      </c>
      <c r="B1737">
        <v>106</v>
      </c>
    </row>
    <row r="1738" spans="1:2" ht="12.75">
      <c r="A1738">
        <f ca="1">RAND()</f>
        <v>0.8779756381934958</v>
      </c>
      <c r="B1738">
        <v>109</v>
      </c>
    </row>
    <row r="1739" spans="1:2" ht="12.75">
      <c r="A1739">
        <f ca="1">RAND()</f>
        <v>0.43944671457273965</v>
      </c>
      <c r="B1739">
        <v>101</v>
      </c>
    </row>
    <row r="1740" spans="1:2" ht="12.75">
      <c r="A1740">
        <f ca="1">RAND()</f>
        <v>0.17874488409947076</v>
      </c>
      <c r="B1740">
        <v>89</v>
      </c>
    </row>
    <row r="1741" spans="1:2" ht="12.75">
      <c r="A1741">
        <f ca="1">RAND()</f>
        <v>0.5362624105693986</v>
      </c>
      <c r="B1741">
        <v>103</v>
      </c>
    </row>
    <row r="1742" spans="1:2" ht="12.75">
      <c r="A1742">
        <f ca="1">RAND()</f>
        <v>0.792186188799464</v>
      </c>
      <c r="B1742">
        <v>97</v>
      </c>
    </row>
    <row r="1743" spans="1:2" ht="12.75">
      <c r="A1743">
        <f ca="1">RAND()</f>
        <v>0.2986796647200636</v>
      </c>
      <c r="B1743">
        <v>110</v>
      </c>
    </row>
    <row r="1744" spans="1:2" ht="12.75">
      <c r="A1744">
        <f ca="1">RAND()</f>
        <v>0.39210756330084295</v>
      </c>
      <c r="B1744">
        <v>111</v>
      </c>
    </row>
    <row r="1745" spans="1:2" ht="12.75">
      <c r="A1745">
        <f ca="1">RAND()</f>
        <v>0.33260822513612476</v>
      </c>
      <c r="B1745">
        <v>98</v>
      </c>
    </row>
    <row r="1746" spans="1:2" ht="12.75">
      <c r="A1746">
        <f ca="1">RAND()</f>
        <v>0.5594343423028411</v>
      </c>
      <c r="B1746">
        <v>107</v>
      </c>
    </row>
    <row r="1747" spans="1:2" ht="12.75">
      <c r="A1747">
        <f ca="1">RAND()</f>
        <v>0.1937345160529721</v>
      </c>
      <c r="B1747">
        <v>98</v>
      </c>
    </row>
    <row r="1748" spans="1:2" ht="12.75">
      <c r="A1748">
        <f ca="1">RAND()</f>
        <v>0.13687247792088586</v>
      </c>
      <c r="B1748">
        <v>94</v>
      </c>
    </row>
    <row r="1749" spans="1:2" ht="12.75">
      <c r="A1749">
        <f ca="1">RAND()</f>
        <v>0.6666242711617457</v>
      </c>
      <c r="B1749">
        <v>104</v>
      </c>
    </row>
    <row r="1750" spans="1:2" ht="12.75">
      <c r="A1750">
        <f ca="1">RAND()</f>
        <v>0.18864022706510286</v>
      </c>
      <c r="B1750">
        <v>81</v>
      </c>
    </row>
    <row r="1751" spans="1:2" ht="12.75">
      <c r="A1751">
        <f ca="1">RAND()</f>
        <v>0.12114375380294606</v>
      </c>
      <c r="B1751">
        <v>106</v>
      </c>
    </row>
    <row r="1752" spans="1:2" ht="12.75">
      <c r="A1752">
        <f ca="1">RAND()</f>
        <v>0.4033995419859968</v>
      </c>
      <c r="B1752">
        <v>109</v>
      </c>
    </row>
    <row r="1753" spans="1:2" ht="12.75">
      <c r="A1753">
        <f ca="1">RAND()</f>
        <v>0.420541271211465</v>
      </c>
      <c r="B1753">
        <v>95</v>
      </c>
    </row>
    <row r="1754" spans="1:2" ht="12.75">
      <c r="A1754">
        <f ca="1">RAND()</f>
        <v>0.10999584365462689</v>
      </c>
      <c r="B1754">
        <v>87</v>
      </c>
    </row>
    <row r="1755" spans="1:2" ht="12.75">
      <c r="A1755">
        <f ca="1">RAND()</f>
        <v>0.9300710402353807</v>
      </c>
      <c r="B1755">
        <v>112</v>
      </c>
    </row>
    <row r="1756" spans="1:2" ht="12.75">
      <c r="A1756">
        <f ca="1">RAND()</f>
        <v>0.4750662473982199</v>
      </c>
      <c r="B1756">
        <v>97</v>
      </c>
    </row>
    <row r="1757" spans="1:2" ht="12.75">
      <c r="A1757">
        <f ca="1">RAND()</f>
        <v>0.36246811912951205</v>
      </c>
      <c r="B1757">
        <v>106</v>
      </c>
    </row>
    <row r="1758" spans="1:2" ht="12.75">
      <c r="A1758">
        <f ca="1">RAND()</f>
        <v>0.3051571361340061</v>
      </c>
      <c r="B1758">
        <v>105</v>
      </c>
    </row>
    <row r="1759" spans="1:2" ht="12.75">
      <c r="A1759">
        <f ca="1">RAND()</f>
        <v>0.7699288500583654</v>
      </c>
      <c r="B1759">
        <v>98</v>
      </c>
    </row>
    <row r="1760" spans="1:2" ht="12.75">
      <c r="A1760">
        <f ca="1">RAND()</f>
        <v>0.5079776133168896</v>
      </c>
      <c r="B1760">
        <v>88</v>
      </c>
    </row>
    <row r="1761" spans="1:2" ht="12.75">
      <c r="A1761">
        <f ca="1">RAND()</f>
        <v>0.8460531100779339</v>
      </c>
      <c r="B1761">
        <v>113</v>
      </c>
    </row>
    <row r="1762" spans="1:2" ht="12.75">
      <c r="A1762">
        <f ca="1">RAND()</f>
        <v>0.8344852083256166</v>
      </c>
      <c r="B1762">
        <v>100</v>
      </c>
    </row>
    <row r="1763" spans="1:2" ht="12.75">
      <c r="A1763">
        <f ca="1">RAND()</f>
        <v>0.19048699992965856</v>
      </c>
      <c r="B1763">
        <v>109</v>
      </c>
    </row>
    <row r="1764" spans="1:2" ht="12.75">
      <c r="A1764">
        <f ca="1">RAND()</f>
        <v>0.33105003310944325</v>
      </c>
      <c r="B1764">
        <v>106</v>
      </c>
    </row>
    <row r="1765" spans="1:2" ht="12.75">
      <c r="A1765">
        <f ca="1">RAND()</f>
        <v>0.10936980956745168</v>
      </c>
      <c r="B1765">
        <v>98</v>
      </c>
    </row>
    <row r="1766" spans="1:2" ht="12.75">
      <c r="A1766">
        <f ca="1">RAND()</f>
        <v>0.9379356393700524</v>
      </c>
      <c r="B1766">
        <v>97</v>
      </c>
    </row>
    <row r="1767" spans="1:2" ht="12.75">
      <c r="A1767">
        <f ca="1">RAND()</f>
        <v>0.14609602365325336</v>
      </c>
      <c r="B1767">
        <v>83</v>
      </c>
    </row>
    <row r="1768" spans="1:2" ht="12.75">
      <c r="A1768">
        <f ca="1">RAND()</f>
        <v>0.9354959064532035</v>
      </c>
      <c r="B1768">
        <v>102</v>
      </c>
    </row>
    <row r="1769" spans="1:2" ht="12.75">
      <c r="A1769">
        <f ca="1">RAND()</f>
        <v>0.663630693016365</v>
      </c>
      <c r="B1769">
        <v>92</v>
      </c>
    </row>
    <row r="1770" spans="1:2" ht="12.75">
      <c r="A1770">
        <f ca="1">RAND()</f>
        <v>0.7828478598236772</v>
      </c>
      <c r="B1770">
        <v>88</v>
      </c>
    </row>
    <row r="1771" spans="1:2" ht="12.75">
      <c r="A1771">
        <f ca="1">RAND()</f>
        <v>0.6601066417219317</v>
      </c>
      <c r="B1771">
        <v>104</v>
      </c>
    </row>
    <row r="1772" spans="1:2" ht="12.75">
      <c r="A1772">
        <f ca="1">RAND()</f>
        <v>0.2582616853228332</v>
      </c>
      <c r="B1772">
        <v>104</v>
      </c>
    </row>
    <row r="1773" spans="1:2" ht="12.75">
      <c r="A1773">
        <f ca="1">RAND()</f>
        <v>0.2844037651969369</v>
      </c>
      <c r="B1773">
        <v>96</v>
      </c>
    </row>
    <row r="1774" spans="1:2" ht="12.75">
      <c r="A1774">
        <f ca="1">RAND()</f>
        <v>0.5778640576351762</v>
      </c>
      <c r="B1774">
        <v>86</v>
      </c>
    </row>
    <row r="1775" spans="1:2" ht="12.75">
      <c r="A1775">
        <f ca="1">RAND()</f>
        <v>0.11907419974236855</v>
      </c>
      <c r="B1775">
        <v>115</v>
      </c>
    </row>
    <row r="1776" spans="1:2" ht="12.75">
      <c r="A1776">
        <f ca="1">RAND()</f>
        <v>0.8495096496579956</v>
      </c>
      <c r="B1776">
        <v>88</v>
      </c>
    </row>
    <row r="1777" spans="1:2" ht="12.75">
      <c r="A1777">
        <f ca="1">RAND()</f>
        <v>0.6606836618762474</v>
      </c>
      <c r="B1777">
        <v>111</v>
      </c>
    </row>
    <row r="1778" spans="1:2" ht="12.75">
      <c r="A1778">
        <f ca="1">RAND()</f>
        <v>0.5074775760464528</v>
      </c>
      <c r="B1778">
        <v>82</v>
      </c>
    </row>
    <row r="1779" spans="1:2" ht="12.75">
      <c r="A1779">
        <f ca="1">RAND()</f>
        <v>0.5633320059365869</v>
      </c>
      <c r="B1779">
        <v>92</v>
      </c>
    </row>
    <row r="1780" spans="1:2" ht="12.75">
      <c r="A1780">
        <f ca="1">RAND()</f>
        <v>0.7185658052407562</v>
      </c>
      <c r="B1780">
        <v>96</v>
      </c>
    </row>
    <row r="1781" spans="1:2" ht="12.75">
      <c r="A1781">
        <f ca="1">RAND()</f>
        <v>0.8711171372818429</v>
      </c>
      <c r="B1781">
        <v>100</v>
      </c>
    </row>
    <row r="1782" spans="1:2" ht="12.75">
      <c r="A1782">
        <f ca="1">RAND()</f>
        <v>0.5910973105916912</v>
      </c>
      <c r="B1782">
        <v>88</v>
      </c>
    </row>
    <row r="1783" spans="1:2" ht="12.75">
      <c r="A1783">
        <f ca="1">RAND()</f>
        <v>0.5768665821408372</v>
      </c>
      <c r="B1783">
        <v>105</v>
      </c>
    </row>
    <row r="1784" spans="1:2" ht="12.75">
      <c r="A1784">
        <f ca="1">RAND()</f>
        <v>0.29861062242463954</v>
      </c>
      <c r="B1784">
        <v>99</v>
      </c>
    </row>
    <row r="1785" spans="1:2" ht="12.75">
      <c r="A1785">
        <f ca="1">RAND()</f>
        <v>0.4386136417583316</v>
      </c>
      <c r="B1785">
        <v>113</v>
      </c>
    </row>
    <row r="1786" spans="1:2" ht="12.75">
      <c r="A1786">
        <f ca="1">RAND()</f>
        <v>0.556486347433574</v>
      </c>
      <c r="B1786">
        <v>85</v>
      </c>
    </row>
    <row r="1787" spans="1:2" ht="12.75">
      <c r="A1787">
        <f ca="1">RAND()</f>
        <v>0.25600120526379355</v>
      </c>
      <c r="B1787">
        <v>90</v>
      </c>
    </row>
    <row r="1788" spans="1:2" ht="12.75">
      <c r="A1788">
        <f ca="1">RAND()</f>
        <v>0.11974729222688119</v>
      </c>
      <c r="B1788">
        <v>93</v>
      </c>
    </row>
    <row r="1789" spans="1:2" ht="12.75">
      <c r="A1789">
        <f ca="1">RAND()</f>
        <v>0.5596432520833202</v>
      </c>
      <c r="B1789">
        <v>95</v>
      </c>
    </row>
    <row r="1790" spans="1:2" ht="12.75">
      <c r="A1790">
        <f ca="1">RAND()</f>
        <v>0.7669370790786877</v>
      </c>
      <c r="B1790">
        <v>93</v>
      </c>
    </row>
    <row r="1791" spans="1:2" ht="12.75">
      <c r="A1791">
        <f ca="1">RAND()</f>
        <v>0.5613789818921924</v>
      </c>
      <c r="B1791">
        <v>93</v>
      </c>
    </row>
    <row r="1792" spans="1:2" ht="12.75">
      <c r="A1792">
        <f ca="1">RAND()</f>
        <v>0.9225301584629045</v>
      </c>
      <c r="B1792">
        <v>106</v>
      </c>
    </row>
    <row r="1793" spans="1:2" ht="12.75">
      <c r="A1793">
        <f ca="1">RAND()</f>
        <v>0.7140638922872203</v>
      </c>
      <c r="B1793">
        <v>107</v>
      </c>
    </row>
    <row r="1794" spans="1:2" ht="12.75">
      <c r="A1794">
        <f ca="1">RAND()</f>
        <v>0.5699349401903855</v>
      </c>
      <c r="B1794">
        <v>113</v>
      </c>
    </row>
    <row r="1795" spans="1:2" ht="12.75">
      <c r="A1795">
        <f ca="1">RAND()</f>
        <v>0.5160216745457562</v>
      </c>
      <c r="B1795">
        <v>99</v>
      </c>
    </row>
    <row r="1796" spans="1:2" ht="12.75">
      <c r="A1796">
        <f ca="1">RAND()</f>
        <v>0.6820117511598034</v>
      </c>
      <c r="B1796">
        <v>88</v>
      </c>
    </row>
    <row r="1797" spans="1:2" ht="12.75">
      <c r="A1797">
        <f ca="1">RAND()</f>
        <v>0.3342532619211398</v>
      </c>
      <c r="B1797">
        <v>98</v>
      </c>
    </row>
    <row r="1798" spans="1:2" ht="12.75">
      <c r="A1798">
        <f ca="1">RAND()</f>
        <v>0.0841389927296704</v>
      </c>
      <c r="B1798">
        <v>104</v>
      </c>
    </row>
    <row r="1799" spans="1:2" ht="12.75">
      <c r="A1799">
        <f ca="1">RAND()</f>
        <v>0.06489591420093155</v>
      </c>
      <c r="B1799">
        <v>108</v>
      </c>
    </row>
    <row r="1800" spans="1:2" ht="12.75">
      <c r="A1800">
        <f ca="1">RAND()</f>
        <v>0.9850450184612255</v>
      </c>
      <c r="B1800">
        <v>107</v>
      </c>
    </row>
    <row r="1801" spans="1:2" ht="12.75">
      <c r="A1801">
        <f ca="1">RAND()</f>
        <v>0.5499508336387875</v>
      </c>
      <c r="B1801">
        <v>90</v>
      </c>
    </row>
    <row r="1802" spans="1:2" ht="12.75">
      <c r="A1802">
        <f ca="1">RAND()</f>
        <v>0.2967060643303533</v>
      </c>
      <c r="B1802">
        <v>114</v>
      </c>
    </row>
    <row r="1803" spans="1:2" ht="12.75">
      <c r="A1803">
        <f ca="1">RAND()</f>
        <v>0.9406366751909657</v>
      </c>
      <c r="B1803">
        <v>74</v>
      </c>
    </row>
    <row r="1804" spans="1:2" ht="12.75">
      <c r="A1804">
        <f ca="1">RAND()</f>
        <v>0.21404996417908795</v>
      </c>
      <c r="B1804">
        <v>92</v>
      </c>
    </row>
    <row r="1805" spans="1:2" ht="12.75">
      <c r="A1805">
        <f ca="1">RAND()</f>
        <v>0.8498353938891418</v>
      </c>
      <c r="B1805">
        <v>106</v>
      </c>
    </row>
    <row r="1806" spans="1:2" ht="12.75">
      <c r="A1806">
        <f ca="1">RAND()</f>
        <v>0.08631677305159235</v>
      </c>
      <c r="B1806">
        <v>81</v>
      </c>
    </row>
    <row r="1807" spans="1:2" ht="12.75">
      <c r="A1807">
        <f ca="1">RAND()</f>
        <v>0.32599305634003284</v>
      </c>
      <c r="B1807">
        <v>104</v>
      </c>
    </row>
    <row r="1808" spans="1:2" ht="12.75">
      <c r="A1808">
        <f ca="1">RAND()</f>
        <v>0.0054978276840566</v>
      </c>
      <c r="B1808">
        <v>105</v>
      </c>
    </row>
    <row r="1809" spans="1:2" ht="12.75">
      <c r="A1809">
        <f ca="1">RAND()</f>
        <v>0.8011248154822314</v>
      </c>
      <c r="B1809">
        <v>109</v>
      </c>
    </row>
    <row r="1810" spans="1:2" ht="12.75">
      <c r="A1810">
        <f ca="1">RAND()</f>
        <v>0.05949533987556899</v>
      </c>
      <c r="B1810">
        <v>100</v>
      </c>
    </row>
    <row r="1811" spans="1:2" ht="12.75">
      <c r="A1811">
        <f ca="1">RAND()</f>
        <v>0.46837609997853746</v>
      </c>
      <c r="B1811">
        <v>102</v>
      </c>
    </row>
    <row r="1812" spans="1:2" ht="12.75">
      <c r="A1812">
        <f ca="1">RAND()</f>
        <v>0.5379083239064041</v>
      </c>
      <c r="B1812">
        <v>108</v>
      </c>
    </row>
    <row r="1813" spans="1:2" ht="12.75">
      <c r="A1813">
        <f ca="1">RAND()</f>
        <v>0.43576419982523473</v>
      </c>
      <c r="B1813">
        <v>114</v>
      </c>
    </row>
    <row r="1814" spans="1:2" ht="12.75">
      <c r="A1814">
        <f ca="1">RAND()</f>
        <v>0.04931794960117197</v>
      </c>
      <c r="B1814">
        <v>122</v>
      </c>
    </row>
    <row r="1815" spans="1:2" ht="12.75">
      <c r="A1815">
        <f ca="1">RAND()</f>
        <v>0.8985371921739694</v>
      </c>
      <c r="B1815">
        <v>99</v>
      </c>
    </row>
    <row r="1816" spans="1:2" ht="12.75">
      <c r="A1816">
        <f ca="1">RAND()</f>
        <v>0.3930404722980506</v>
      </c>
      <c r="B1816">
        <v>100</v>
      </c>
    </row>
    <row r="1817" spans="1:2" ht="12.75">
      <c r="A1817">
        <f ca="1">RAND()</f>
        <v>0.7807917282133635</v>
      </c>
      <c r="B1817">
        <v>70</v>
      </c>
    </row>
    <row r="1818" spans="1:2" ht="12.75">
      <c r="A1818">
        <f ca="1">RAND()</f>
        <v>0.4642029025934553</v>
      </c>
      <c r="B1818">
        <v>104</v>
      </c>
    </row>
    <row r="1819" spans="1:2" ht="12.75">
      <c r="A1819">
        <f ca="1">RAND()</f>
        <v>0.535284362987714</v>
      </c>
      <c r="B1819">
        <v>113</v>
      </c>
    </row>
    <row r="1820" spans="1:2" ht="12.75">
      <c r="A1820">
        <f ca="1">RAND()</f>
        <v>0.8121550807052988</v>
      </c>
      <c r="B1820">
        <v>89</v>
      </c>
    </row>
    <row r="1821" spans="1:2" ht="12.75">
      <c r="A1821">
        <f ca="1">RAND()</f>
        <v>0.30566887862855907</v>
      </c>
      <c r="B1821">
        <v>109</v>
      </c>
    </row>
    <row r="1822" spans="1:2" ht="12.75">
      <c r="A1822">
        <f ca="1">RAND()</f>
        <v>0.08039784588585508</v>
      </c>
      <c r="B1822">
        <v>106</v>
      </c>
    </row>
    <row r="1823" spans="1:2" ht="12.75">
      <c r="A1823">
        <f ca="1">RAND()</f>
        <v>0.7173119426523539</v>
      </c>
      <c r="B1823">
        <v>89</v>
      </c>
    </row>
    <row r="1824" spans="1:2" ht="12.75">
      <c r="A1824">
        <f ca="1">RAND()</f>
        <v>0.6520670073993183</v>
      </c>
      <c r="B1824">
        <v>109</v>
      </c>
    </row>
    <row r="1825" spans="1:2" ht="12.75">
      <c r="A1825">
        <f ca="1">RAND()</f>
        <v>0.07053126073714322</v>
      </c>
      <c r="B1825">
        <v>81</v>
      </c>
    </row>
    <row r="1826" spans="1:2" ht="12.75">
      <c r="A1826">
        <f ca="1">RAND()</f>
        <v>0.7082176060266667</v>
      </c>
      <c r="B1826">
        <v>91</v>
      </c>
    </row>
    <row r="1827" spans="1:2" ht="12.75">
      <c r="A1827">
        <f ca="1">RAND()</f>
        <v>0.5219472784689804</v>
      </c>
      <c r="B1827">
        <v>122</v>
      </c>
    </row>
    <row r="1828" spans="1:2" ht="12.75">
      <c r="A1828">
        <f ca="1">RAND()</f>
        <v>0.010605974584493416</v>
      </c>
      <c r="B1828">
        <v>106</v>
      </c>
    </row>
    <row r="1829" spans="1:2" ht="12.75">
      <c r="A1829">
        <f ca="1">RAND()</f>
        <v>0.11300562578177298</v>
      </c>
      <c r="B1829">
        <v>104</v>
      </c>
    </row>
    <row r="1830" spans="1:2" ht="12.75">
      <c r="A1830">
        <f ca="1">RAND()</f>
        <v>0.5638145592755408</v>
      </c>
      <c r="B1830">
        <v>86</v>
      </c>
    </row>
    <row r="1831" spans="1:2" ht="12.75">
      <c r="A1831">
        <f ca="1">RAND()</f>
        <v>0.7166167191150211</v>
      </c>
      <c r="B1831">
        <v>104</v>
      </c>
    </row>
    <row r="1832" spans="1:2" ht="12.75">
      <c r="A1832">
        <f ca="1">RAND()</f>
        <v>0.13959051570525438</v>
      </c>
      <c r="B1832">
        <v>101</v>
      </c>
    </row>
    <row r="1833" spans="1:2" ht="12.75">
      <c r="A1833">
        <f ca="1">RAND()</f>
        <v>0.48914665049075734</v>
      </c>
      <c r="B1833">
        <v>109</v>
      </c>
    </row>
    <row r="1834" spans="1:2" ht="12.75">
      <c r="A1834">
        <f ca="1">RAND()</f>
        <v>0.9687974564375166</v>
      </c>
      <c r="B1834">
        <v>96</v>
      </c>
    </row>
    <row r="1835" spans="1:2" ht="12.75">
      <c r="A1835">
        <f ca="1">RAND()</f>
        <v>0.7307975149136232</v>
      </c>
      <c r="B1835">
        <v>101</v>
      </c>
    </row>
    <row r="1836" spans="1:2" ht="12.75">
      <c r="A1836">
        <f ca="1">RAND()</f>
        <v>0.025253500165082876</v>
      </c>
      <c r="B1836">
        <v>78</v>
      </c>
    </row>
    <row r="1837" spans="1:2" ht="12.75">
      <c r="A1837">
        <f ca="1">RAND()</f>
        <v>0.5224511010311721</v>
      </c>
      <c r="B1837">
        <v>101</v>
      </c>
    </row>
    <row r="1838" spans="1:2" ht="12.75">
      <c r="A1838">
        <f ca="1">RAND()</f>
        <v>0.7305101427781231</v>
      </c>
      <c r="B1838">
        <v>113</v>
      </c>
    </row>
    <row r="1839" spans="1:2" ht="12.75">
      <c r="A1839">
        <f ca="1">RAND()</f>
        <v>0.9429406074142004</v>
      </c>
      <c r="B1839">
        <v>100</v>
      </c>
    </row>
    <row r="1840" spans="1:2" ht="12.75">
      <c r="A1840">
        <f ca="1">RAND()</f>
        <v>0.1558351567450862</v>
      </c>
      <c r="B1840">
        <v>116</v>
      </c>
    </row>
    <row r="1841" spans="1:2" ht="12.75">
      <c r="A1841">
        <f ca="1">RAND()</f>
        <v>0.06522795418383676</v>
      </c>
      <c r="B1841">
        <v>111</v>
      </c>
    </row>
    <row r="1842" spans="1:2" ht="12.75">
      <c r="A1842">
        <f ca="1">RAND()</f>
        <v>0.09087369989235339</v>
      </c>
      <c r="B1842">
        <v>112</v>
      </c>
    </row>
    <row r="1843" spans="1:2" ht="12.75">
      <c r="A1843">
        <f ca="1">RAND()</f>
        <v>0.48132329921253403</v>
      </c>
      <c r="B1843">
        <v>92</v>
      </c>
    </row>
    <row r="1844" spans="1:2" ht="12.75">
      <c r="A1844">
        <f ca="1">RAND()</f>
        <v>0.12739537978203086</v>
      </c>
      <c r="B1844">
        <v>108</v>
      </c>
    </row>
    <row r="1845" spans="1:2" ht="12.75">
      <c r="A1845">
        <f ca="1">RAND()</f>
        <v>0.6982540640133066</v>
      </c>
      <c r="B1845">
        <v>106</v>
      </c>
    </row>
    <row r="1846" spans="1:2" ht="12.75">
      <c r="A1846">
        <f ca="1">RAND()</f>
        <v>0.3873914894293493</v>
      </c>
      <c r="B1846">
        <v>109</v>
      </c>
    </row>
    <row r="1847" spans="1:2" ht="12.75">
      <c r="A1847">
        <f ca="1">RAND()</f>
        <v>0.8672354473438345</v>
      </c>
      <c r="B1847">
        <v>91</v>
      </c>
    </row>
    <row r="1848" spans="1:2" ht="12.75">
      <c r="A1848">
        <f ca="1">RAND()</f>
        <v>0.7409090715761915</v>
      </c>
      <c r="B1848">
        <v>115</v>
      </c>
    </row>
    <row r="1849" spans="1:2" ht="12.75">
      <c r="A1849">
        <f ca="1">RAND()</f>
        <v>0.8299177944148979</v>
      </c>
      <c r="B1849">
        <v>115</v>
      </c>
    </row>
    <row r="1850" spans="1:2" ht="12.75">
      <c r="A1850">
        <f ca="1">RAND()</f>
        <v>0.36337215693073877</v>
      </c>
      <c r="B1850">
        <v>84</v>
      </c>
    </row>
    <row r="1851" spans="1:2" ht="12.75">
      <c r="A1851">
        <f ca="1">RAND()</f>
        <v>0.2627777445898173</v>
      </c>
      <c r="B1851">
        <v>88</v>
      </c>
    </row>
    <row r="1852" spans="1:2" ht="12.75">
      <c r="A1852">
        <f ca="1">RAND()</f>
        <v>0.4660341084433155</v>
      </c>
      <c r="B1852">
        <v>98</v>
      </c>
    </row>
    <row r="1853" spans="1:2" ht="12.75">
      <c r="A1853">
        <f ca="1">RAND()</f>
        <v>0.6953941271280957</v>
      </c>
      <c r="B1853">
        <v>104</v>
      </c>
    </row>
    <row r="1854" spans="1:2" ht="12.75">
      <c r="A1854">
        <f ca="1">RAND()</f>
        <v>0.446473965028666</v>
      </c>
      <c r="B1854">
        <v>100</v>
      </c>
    </row>
    <row r="1855" spans="1:2" ht="12.75">
      <c r="A1855">
        <f ca="1">RAND()</f>
        <v>0.4972177406416711</v>
      </c>
      <c r="B1855">
        <v>103</v>
      </c>
    </row>
    <row r="1856" spans="1:2" ht="12.75">
      <c r="A1856">
        <f ca="1">RAND()</f>
        <v>0.4378988457642926</v>
      </c>
      <c r="B1856">
        <v>109</v>
      </c>
    </row>
    <row r="1857" spans="1:2" ht="12.75">
      <c r="A1857">
        <f ca="1">RAND()</f>
        <v>0.030828591434812425</v>
      </c>
      <c r="B1857">
        <v>104</v>
      </c>
    </row>
    <row r="1858" spans="1:2" ht="12.75">
      <c r="A1858">
        <f ca="1">RAND()</f>
        <v>0.8333908220109444</v>
      </c>
      <c r="B1858">
        <v>110</v>
      </c>
    </row>
    <row r="1859" spans="1:2" ht="12.75">
      <c r="A1859">
        <f ca="1">RAND()</f>
        <v>0.8102907421702245</v>
      </c>
      <c r="B1859">
        <v>96</v>
      </c>
    </row>
    <row r="1860" spans="1:2" ht="12.75">
      <c r="A1860">
        <f ca="1">RAND()</f>
        <v>0.44985309639979887</v>
      </c>
      <c r="B1860">
        <v>90</v>
      </c>
    </row>
    <row r="1861" spans="1:2" ht="12.75">
      <c r="A1861">
        <f ca="1">RAND()</f>
        <v>0.36999806610938557</v>
      </c>
      <c r="B1861">
        <v>72</v>
      </c>
    </row>
    <row r="1862" spans="1:2" ht="12.75">
      <c r="A1862">
        <f ca="1">RAND()</f>
        <v>0.3789279485677488</v>
      </c>
      <c r="B1862">
        <v>109</v>
      </c>
    </row>
    <row r="1863" spans="1:2" ht="12.75">
      <c r="A1863">
        <f ca="1">RAND()</f>
        <v>0.006494994982260693</v>
      </c>
      <c r="B1863">
        <v>90</v>
      </c>
    </row>
    <row r="1864" spans="1:2" ht="12.75">
      <c r="A1864">
        <f ca="1">RAND()</f>
        <v>0.604437839032685</v>
      </c>
      <c r="B1864">
        <v>96</v>
      </c>
    </row>
    <row r="1865" spans="1:2" ht="12.75">
      <c r="A1865">
        <f ca="1">RAND()</f>
        <v>0.9210910208855924</v>
      </c>
      <c r="B1865">
        <v>98</v>
      </c>
    </row>
    <row r="1866" spans="1:2" ht="12.75">
      <c r="A1866">
        <f ca="1">RAND()</f>
        <v>0.4720655407054041</v>
      </c>
      <c r="B1866">
        <v>86</v>
      </c>
    </row>
    <row r="1867" spans="1:2" ht="12.75">
      <c r="A1867">
        <f ca="1">RAND()</f>
        <v>0.1849169331091669</v>
      </c>
      <c r="B1867">
        <v>96</v>
      </c>
    </row>
    <row r="1868" spans="1:2" ht="12.75">
      <c r="A1868">
        <f ca="1">RAND()</f>
        <v>0.83471129604575</v>
      </c>
      <c r="B1868">
        <v>109</v>
      </c>
    </row>
    <row r="1869" spans="1:2" ht="12.75">
      <c r="A1869">
        <f ca="1">RAND()</f>
        <v>0.07441558875181042</v>
      </c>
      <c r="B1869">
        <v>94</v>
      </c>
    </row>
    <row r="1870" spans="1:2" ht="12.75">
      <c r="A1870">
        <f ca="1">RAND()</f>
        <v>0.7227120621800749</v>
      </c>
      <c r="B1870">
        <v>103</v>
      </c>
    </row>
    <row r="1871" spans="1:2" ht="12.75">
      <c r="A1871">
        <f ca="1">RAND()</f>
        <v>0.07210517598722177</v>
      </c>
      <c r="B1871">
        <v>91</v>
      </c>
    </row>
    <row r="1872" spans="1:2" ht="12.75">
      <c r="A1872">
        <f ca="1">RAND()</f>
        <v>0.818571796931262</v>
      </c>
      <c r="B1872">
        <v>93</v>
      </c>
    </row>
    <row r="1873" spans="1:2" ht="12.75">
      <c r="A1873">
        <f ca="1">RAND()</f>
        <v>0.3908057385599195</v>
      </c>
      <c r="B1873">
        <v>87</v>
      </c>
    </row>
    <row r="1874" spans="1:2" ht="12.75">
      <c r="A1874">
        <f ca="1">RAND()</f>
        <v>0.39772270048155567</v>
      </c>
      <c r="B1874">
        <v>101</v>
      </c>
    </row>
    <row r="1875" spans="1:2" ht="12.75">
      <c r="A1875">
        <f ca="1">RAND()</f>
        <v>0.8276551737520406</v>
      </c>
      <c r="B1875">
        <v>91</v>
      </c>
    </row>
    <row r="1876" spans="1:2" ht="12.75">
      <c r="A1876">
        <f ca="1">RAND()</f>
        <v>0.4792051038056996</v>
      </c>
      <c r="B1876">
        <v>93</v>
      </c>
    </row>
    <row r="1877" spans="1:2" ht="12.75">
      <c r="A1877">
        <f ca="1">RAND()</f>
        <v>0.3502199184569559</v>
      </c>
      <c r="B1877">
        <v>110</v>
      </c>
    </row>
    <row r="1878" spans="1:2" ht="12.75">
      <c r="A1878">
        <f ca="1">RAND()</f>
        <v>0.38220397985760934</v>
      </c>
      <c r="B1878">
        <v>101</v>
      </c>
    </row>
    <row r="1879" spans="1:2" ht="12.75">
      <c r="A1879">
        <f ca="1">RAND()</f>
        <v>0.8838193004335374</v>
      </c>
      <c r="B1879">
        <v>104</v>
      </c>
    </row>
    <row r="1880" spans="1:2" ht="12.75">
      <c r="A1880">
        <f ca="1">RAND()</f>
        <v>0.8384148165691174</v>
      </c>
      <c r="B1880">
        <v>95</v>
      </c>
    </row>
    <row r="1881" spans="1:2" ht="12.75">
      <c r="A1881">
        <f ca="1">RAND()</f>
        <v>0.7727706219118969</v>
      </c>
      <c r="B1881">
        <v>100</v>
      </c>
    </row>
    <row r="1882" spans="1:2" ht="12.75">
      <c r="A1882">
        <f ca="1">RAND()</f>
        <v>0.23107083623398506</v>
      </c>
      <c r="B1882">
        <v>104</v>
      </c>
    </row>
    <row r="1883" spans="1:2" ht="12.75">
      <c r="A1883">
        <f ca="1">RAND()</f>
        <v>0.21699390864421497</v>
      </c>
      <c r="B1883">
        <v>92</v>
      </c>
    </row>
    <row r="1884" spans="1:2" ht="12.75">
      <c r="A1884">
        <f ca="1">RAND()</f>
        <v>0.4777536418344296</v>
      </c>
      <c r="B1884">
        <v>85</v>
      </c>
    </row>
    <row r="1885" spans="1:2" ht="12.75">
      <c r="A1885">
        <f ca="1">RAND()</f>
        <v>0.18833873492389186</v>
      </c>
      <c r="B1885">
        <v>97</v>
      </c>
    </row>
    <row r="1886" spans="1:2" ht="12.75">
      <c r="A1886">
        <f ca="1">RAND()</f>
        <v>0.2231460424006677</v>
      </c>
      <c r="B1886">
        <v>103</v>
      </c>
    </row>
    <row r="1887" spans="1:2" ht="12.75">
      <c r="A1887">
        <f ca="1">RAND()</f>
        <v>0.4183162398835433</v>
      </c>
      <c r="B1887">
        <v>116</v>
      </c>
    </row>
    <row r="1888" spans="1:2" ht="12.75">
      <c r="A1888">
        <f ca="1">RAND()</f>
        <v>0.6493459868393047</v>
      </c>
      <c r="B1888">
        <v>101</v>
      </c>
    </row>
    <row r="1889" spans="1:2" ht="12.75">
      <c r="A1889">
        <f ca="1">RAND()</f>
        <v>0.5914221864819861</v>
      </c>
      <c r="B1889">
        <v>86</v>
      </c>
    </row>
    <row r="1890" spans="1:2" ht="12.75">
      <c r="A1890">
        <f ca="1">RAND()</f>
        <v>0.18724388165844175</v>
      </c>
      <c r="B1890">
        <v>92</v>
      </c>
    </row>
    <row r="1891" spans="1:2" ht="12.75">
      <c r="A1891">
        <f ca="1">RAND()</f>
        <v>0.6137732674238606</v>
      </c>
      <c r="B1891">
        <v>96</v>
      </c>
    </row>
    <row r="1892" spans="1:2" ht="12.75">
      <c r="A1892">
        <f ca="1">RAND()</f>
        <v>0.6078965106238972</v>
      </c>
      <c r="B1892">
        <v>100</v>
      </c>
    </row>
    <row r="1893" spans="1:2" ht="12.75">
      <c r="A1893">
        <f ca="1">RAND()</f>
        <v>0.8821552734789652</v>
      </c>
      <c r="B1893">
        <v>87</v>
      </c>
    </row>
    <row r="1894" spans="1:2" ht="12.75">
      <c r="A1894">
        <f ca="1">RAND()</f>
        <v>0.3356143610810798</v>
      </c>
      <c r="B1894">
        <v>100</v>
      </c>
    </row>
    <row r="1895" spans="1:2" ht="12.75">
      <c r="A1895">
        <f ca="1">RAND()</f>
        <v>0.8524139780007278</v>
      </c>
      <c r="B1895">
        <v>105</v>
      </c>
    </row>
    <row r="1896" spans="1:2" ht="12.75">
      <c r="A1896">
        <f ca="1">RAND()</f>
        <v>0.23579433001747052</v>
      </c>
      <c r="B1896">
        <v>118</v>
      </c>
    </row>
    <row r="1897" spans="1:2" ht="12.75">
      <c r="A1897">
        <f ca="1">RAND()</f>
        <v>0.8064896369786522</v>
      </c>
      <c r="B1897">
        <v>101</v>
      </c>
    </row>
    <row r="1898" spans="1:2" ht="12.75">
      <c r="A1898">
        <f ca="1">RAND()</f>
        <v>0.29782203895181447</v>
      </c>
      <c r="B1898">
        <v>81</v>
      </c>
    </row>
    <row r="1899" spans="1:2" ht="12.75">
      <c r="A1899">
        <f ca="1">RAND()</f>
        <v>0.7591217401564803</v>
      </c>
      <c r="B1899">
        <v>111</v>
      </c>
    </row>
    <row r="1900" spans="1:2" ht="12.75">
      <c r="A1900">
        <f ca="1">RAND()</f>
        <v>0.9799327374816482</v>
      </c>
      <c r="B1900">
        <v>98</v>
      </c>
    </row>
    <row r="1901" spans="1:2" ht="12.75">
      <c r="A1901">
        <f ca="1">RAND()</f>
        <v>0.8556014612588596</v>
      </c>
      <c r="B1901">
        <v>97</v>
      </c>
    </row>
    <row r="1902" spans="1:2" ht="12.75">
      <c r="A1902">
        <f ca="1">RAND()</f>
        <v>0.2948640570866339</v>
      </c>
      <c r="B1902">
        <v>84</v>
      </c>
    </row>
    <row r="1903" spans="1:2" ht="12.75">
      <c r="A1903">
        <f ca="1">RAND()</f>
        <v>0.4405541944050304</v>
      </c>
      <c r="B1903">
        <v>93</v>
      </c>
    </row>
    <row r="1904" spans="1:2" ht="12.75">
      <c r="A1904">
        <f ca="1">RAND()</f>
        <v>0.9656161898151087</v>
      </c>
      <c r="B1904">
        <v>110</v>
      </c>
    </row>
    <row r="1905" spans="1:2" ht="12.75">
      <c r="A1905">
        <f ca="1">RAND()</f>
        <v>0.9478903450189898</v>
      </c>
      <c r="B1905">
        <v>116</v>
      </c>
    </row>
    <row r="1906" spans="1:2" ht="12.75">
      <c r="A1906">
        <f ca="1">RAND()</f>
        <v>0.5800924547744947</v>
      </c>
      <c r="B1906">
        <v>112</v>
      </c>
    </row>
    <row r="1907" spans="1:2" ht="12.75">
      <c r="A1907">
        <f ca="1">RAND()</f>
        <v>0.6258934356925543</v>
      </c>
      <c r="B1907">
        <v>82</v>
      </c>
    </row>
    <row r="1908" spans="1:2" ht="12.75">
      <c r="A1908">
        <f ca="1">RAND()</f>
        <v>0.43611244007189176</v>
      </c>
      <c r="B1908">
        <v>105</v>
      </c>
    </row>
    <row r="1909" spans="1:2" ht="12.75">
      <c r="A1909">
        <f ca="1">RAND()</f>
        <v>0.24361750152853567</v>
      </c>
      <c r="B1909">
        <v>118</v>
      </c>
    </row>
    <row r="1910" spans="1:2" ht="12.75">
      <c r="A1910">
        <f ca="1">RAND()</f>
        <v>0.2864669873188256</v>
      </c>
      <c r="B1910">
        <v>105</v>
      </c>
    </row>
    <row r="1911" spans="1:2" ht="12.75">
      <c r="A1911">
        <f ca="1">RAND()</f>
        <v>0.018907708948002866</v>
      </c>
      <c r="B1911">
        <v>78</v>
      </c>
    </row>
    <row r="1912" spans="1:2" ht="12.75">
      <c r="A1912">
        <f ca="1">RAND()</f>
        <v>0.15061457161958913</v>
      </c>
      <c r="B1912">
        <v>102</v>
      </c>
    </row>
    <row r="1913" spans="1:2" ht="12.75">
      <c r="A1913">
        <f ca="1">RAND()</f>
        <v>0.3747081413932183</v>
      </c>
      <c r="B1913">
        <v>90</v>
      </c>
    </row>
    <row r="1914" spans="1:2" ht="12.75">
      <c r="A1914">
        <f ca="1">RAND()</f>
        <v>0.35718565737544183</v>
      </c>
      <c r="B1914">
        <v>103</v>
      </c>
    </row>
    <row r="1915" spans="1:2" ht="12.75">
      <c r="A1915">
        <f ca="1">RAND()</f>
        <v>0.2160053126703212</v>
      </c>
      <c r="B1915">
        <v>101</v>
      </c>
    </row>
    <row r="1916" spans="1:2" ht="12.75">
      <c r="A1916">
        <f ca="1">RAND()</f>
        <v>0.33096281482126577</v>
      </c>
      <c r="B1916">
        <v>87</v>
      </c>
    </row>
    <row r="1917" spans="1:2" ht="12.75">
      <c r="A1917">
        <f ca="1">RAND()</f>
        <v>0.4304637170160964</v>
      </c>
      <c r="B1917">
        <v>105</v>
      </c>
    </row>
    <row r="1918" spans="1:2" ht="12.75">
      <c r="A1918">
        <f ca="1">RAND()</f>
        <v>0.049805451765495334</v>
      </c>
      <c r="B1918">
        <v>102</v>
      </c>
    </row>
    <row r="1919" spans="1:2" ht="12.75">
      <c r="A1919">
        <f ca="1">RAND()</f>
        <v>0.8387087483758155</v>
      </c>
      <c r="B1919">
        <v>88</v>
      </c>
    </row>
    <row r="1920" spans="1:2" ht="12.75">
      <c r="A1920">
        <f ca="1">RAND()</f>
        <v>0.9832703663723721</v>
      </c>
      <c r="B1920">
        <v>103</v>
      </c>
    </row>
    <row r="1921" spans="1:2" ht="12.75">
      <c r="A1921">
        <f ca="1">RAND()</f>
        <v>0.2674017093322526</v>
      </c>
      <c r="B1921">
        <v>110</v>
      </c>
    </row>
    <row r="1922" spans="1:2" ht="12.75">
      <c r="A1922">
        <f ca="1">RAND()</f>
        <v>0.011623269703913142</v>
      </c>
      <c r="B1922">
        <v>75</v>
      </c>
    </row>
    <row r="1923" spans="1:2" ht="12.75">
      <c r="A1923">
        <f ca="1">RAND()</f>
        <v>0.0014712601362162347</v>
      </c>
      <c r="B1923">
        <v>107</v>
      </c>
    </row>
    <row r="1924" spans="1:2" ht="12.75">
      <c r="A1924">
        <f ca="1">RAND()</f>
        <v>0.9593448415458841</v>
      </c>
      <c r="B1924">
        <v>99</v>
      </c>
    </row>
    <row r="1925" spans="1:2" ht="12.75">
      <c r="A1925">
        <f ca="1">RAND()</f>
        <v>0.3658992491064831</v>
      </c>
      <c r="B1925">
        <v>95</v>
      </c>
    </row>
    <row r="1926" spans="1:2" ht="12.75">
      <c r="A1926">
        <f ca="1">RAND()</f>
        <v>0.7382812779277776</v>
      </c>
      <c r="B1926">
        <v>95</v>
      </c>
    </row>
    <row r="1927" spans="1:2" ht="12.75">
      <c r="A1927">
        <f ca="1">RAND()</f>
        <v>0.22457953647930662</v>
      </c>
      <c r="B1927">
        <v>103</v>
      </c>
    </row>
    <row r="1928" spans="1:2" ht="12.75">
      <c r="A1928">
        <f ca="1">RAND()</f>
        <v>0.913642854626163</v>
      </c>
      <c r="B1928">
        <v>91</v>
      </c>
    </row>
    <row r="1929" spans="1:2" ht="12.75">
      <c r="A1929">
        <f ca="1">RAND()</f>
        <v>0.21523361611867964</v>
      </c>
      <c r="B1929">
        <v>98</v>
      </c>
    </row>
    <row r="1930" spans="1:2" ht="12.75">
      <c r="A1930">
        <f ca="1">RAND()</f>
        <v>0.3942883885235319</v>
      </c>
      <c r="B1930">
        <v>107</v>
      </c>
    </row>
    <row r="1931" spans="1:2" ht="12.75">
      <c r="A1931">
        <f ca="1">RAND()</f>
        <v>0.8480493109515155</v>
      </c>
      <c r="B1931">
        <v>99</v>
      </c>
    </row>
    <row r="1932" spans="1:2" ht="12.75">
      <c r="A1932">
        <f ca="1">RAND()</f>
        <v>0.10734301691736148</v>
      </c>
      <c r="B1932">
        <v>103</v>
      </c>
    </row>
    <row r="1933" spans="1:2" ht="12.75">
      <c r="A1933">
        <f ca="1">RAND()</f>
        <v>0.1903774186855497</v>
      </c>
      <c r="B1933">
        <v>93</v>
      </c>
    </row>
    <row r="1934" spans="1:2" ht="12.75">
      <c r="A1934">
        <f ca="1">RAND()</f>
        <v>0.042426894265299775</v>
      </c>
      <c r="B1934">
        <v>114</v>
      </c>
    </row>
    <row r="1935" spans="1:2" ht="12.75">
      <c r="A1935">
        <f ca="1">RAND()</f>
        <v>0.7206300460152195</v>
      </c>
      <c r="B1935">
        <v>104</v>
      </c>
    </row>
    <row r="1936" spans="1:2" ht="12.75">
      <c r="A1936">
        <f ca="1">RAND()</f>
        <v>0.8638561980173155</v>
      </c>
      <c r="B1936">
        <v>94</v>
      </c>
    </row>
    <row r="1937" spans="1:2" ht="12.75">
      <c r="A1937">
        <f ca="1">RAND()</f>
        <v>0.141045994087868</v>
      </c>
      <c r="B1937">
        <v>92</v>
      </c>
    </row>
    <row r="1938" spans="1:2" ht="12.75">
      <c r="A1938">
        <f ca="1">RAND()</f>
        <v>0.5511469404985159</v>
      </c>
      <c r="B1938">
        <v>107</v>
      </c>
    </row>
    <row r="1939" spans="1:2" ht="12.75">
      <c r="A1939">
        <f ca="1">RAND()</f>
        <v>0.9443257663665995</v>
      </c>
      <c r="B1939">
        <v>100</v>
      </c>
    </row>
    <row r="1940" spans="1:2" ht="12.75">
      <c r="A1940">
        <f ca="1">RAND()</f>
        <v>0.885711707909476</v>
      </c>
      <c r="B1940">
        <v>91</v>
      </c>
    </row>
    <row r="1941" spans="1:2" ht="12.75">
      <c r="A1941">
        <f ca="1">RAND()</f>
        <v>0.6065883961865097</v>
      </c>
      <c r="B1941">
        <v>101</v>
      </c>
    </row>
    <row r="1942" spans="1:2" ht="12.75">
      <c r="A1942">
        <f ca="1">RAND()</f>
        <v>0.7477709815313107</v>
      </c>
      <c r="B1942">
        <v>105</v>
      </c>
    </row>
    <row r="1943" spans="1:2" ht="12.75">
      <c r="A1943">
        <f ca="1">RAND()</f>
        <v>0.5030471032154856</v>
      </c>
      <c r="B1943">
        <v>99</v>
      </c>
    </row>
    <row r="1944" spans="1:2" ht="12.75">
      <c r="A1944">
        <f ca="1">RAND()</f>
        <v>0.6055816786933517</v>
      </c>
      <c r="B1944">
        <v>107</v>
      </c>
    </row>
    <row r="1945" spans="1:2" ht="12.75">
      <c r="A1945">
        <f ca="1">RAND()</f>
        <v>0.4789031298091081</v>
      </c>
      <c r="B1945">
        <v>110</v>
      </c>
    </row>
    <row r="1946" spans="1:2" ht="12.75">
      <c r="A1946">
        <f ca="1">RAND()</f>
        <v>0.2579290069166469</v>
      </c>
      <c r="B1946">
        <v>115</v>
      </c>
    </row>
    <row r="1947" spans="1:2" ht="12.75">
      <c r="A1947">
        <f ca="1">RAND()</f>
        <v>0.027192277170133505</v>
      </c>
      <c r="B1947">
        <v>100</v>
      </c>
    </row>
    <row r="1948" spans="1:2" ht="12.75">
      <c r="A1948">
        <f ca="1">RAND()</f>
        <v>0.10825367889194137</v>
      </c>
      <c r="B1948">
        <v>111</v>
      </c>
    </row>
    <row r="1949" spans="1:2" ht="12.75">
      <c r="A1949">
        <f ca="1">RAND()</f>
        <v>0.6622691805231947</v>
      </c>
      <c r="B1949">
        <v>84</v>
      </c>
    </row>
    <row r="1950" spans="1:2" ht="12.75">
      <c r="A1950">
        <f ca="1">RAND()</f>
        <v>0.6312075612667195</v>
      </c>
      <c r="B1950">
        <v>98</v>
      </c>
    </row>
    <row r="1951" spans="1:2" ht="12.75">
      <c r="A1951">
        <f ca="1">RAND()</f>
        <v>0.9587940015572773</v>
      </c>
      <c r="B1951">
        <v>92</v>
      </c>
    </row>
    <row r="1952" spans="1:2" ht="12.75">
      <c r="A1952">
        <f ca="1">RAND()</f>
        <v>0.14618173078311536</v>
      </c>
      <c r="B1952">
        <v>86</v>
      </c>
    </row>
    <row r="1953" spans="1:2" ht="12.75">
      <c r="A1953">
        <f ca="1">RAND()</f>
        <v>0.02138042060996659</v>
      </c>
      <c r="B1953">
        <v>113</v>
      </c>
    </row>
    <row r="1954" spans="1:2" ht="12.75">
      <c r="A1954">
        <f ca="1">RAND()</f>
        <v>0.015944429101703683</v>
      </c>
      <c r="B1954">
        <v>81</v>
      </c>
    </row>
    <row r="1955" spans="1:2" ht="12.75">
      <c r="A1955">
        <f ca="1">RAND()</f>
        <v>0.830190428717912</v>
      </c>
      <c r="B1955">
        <v>90</v>
      </c>
    </row>
    <row r="1956" spans="1:2" ht="12.75">
      <c r="A1956">
        <f ca="1">RAND()</f>
        <v>0.9023958841350525</v>
      </c>
      <c r="B1956">
        <v>91</v>
      </c>
    </row>
    <row r="1957" spans="1:2" ht="12.75">
      <c r="A1957">
        <f ca="1">RAND()</f>
        <v>0.014150613397532763</v>
      </c>
      <c r="B1957">
        <v>90</v>
      </c>
    </row>
    <row r="1958" spans="1:2" ht="12.75">
      <c r="A1958">
        <f ca="1">RAND()</f>
        <v>0.6849583783185612</v>
      </c>
      <c r="B1958">
        <v>111</v>
      </c>
    </row>
    <row r="1959" spans="1:2" ht="12.75">
      <c r="A1959">
        <f ca="1">RAND()</f>
        <v>0.7746279324419124</v>
      </c>
      <c r="B1959">
        <v>98</v>
      </c>
    </row>
    <row r="1960" spans="1:2" ht="12.75">
      <c r="A1960">
        <f ca="1">RAND()</f>
        <v>0.3507196397143153</v>
      </c>
      <c r="B1960">
        <v>98</v>
      </c>
    </row>
    <row r="1961" spans="1:2" ht="12.75">
      <c r="A1961">
        <f ca="1">RAND()</f>
        <v>0.21116860917163216</v>
      </c>
      <c r="B1961">
        <v>94</v>
      </c>
    </row>
    <row r="1962" spans="1:2" ht="12.75">
      <c r="A1962">
        <f ca="1">RAND()</f>
        <v>0.41807526474234813</v>
      </c>
      <c r="B1962">
        <v>107</v>
      </c>
    </row>
    <row r="1963" spans="1:2" ht="12.75">
      <c r="A1963">
        <f ca="1">RAND()</f>
        <v>0.5601908934104578</v>
      </c>
      <c r="B1963">
        <v>121</v>
      </c>
    </row>
    <row r="1964" spans="1:2" ht="12.75">
      <c r="A1964">
        <f ca="1">RAND()</f>
        <v>0.24267319798194875</v>
      </c>
      <c r="B1964">
        <v>90</v>
      </c>
    </row>
    <row r="1965" spans="1:2" ht="12.75">
      <c r="A1965">
        <f ca="1">RAND()</f>
        <v>0.47877676158083904</v>
      </c>
      <c r="B1965">
        <v>93</v>
      </c>
    </row>
    <row r="1966" spans="1:2" ht="12.75">
      <c r="A1966">
        <f ca="1">RAND()</f>
        <v>0.1203820824236067</v>
      </c>
      <c r="B1966">
        <v>93</v>
      </c>
    </row>
    <row r="1967" spans="1:2" ht="12.75">
      <c r="A1967">
        <f ca="1">RAND()</f>
        <v>0.8558012879423742</v>
      </c>
      <c r="B1967">
        <v>103</v>
      </c>
    </row>
    <row r="1968" spans="1:2" ht="12.75">
      <c r="A1968">
        <f ca="1">RAND()</f>
        <v>0.25203046189415934</v>
      </c>
      <c r="B1968">
        <v>106</v>
      </c>
    </row>
    <row r="1969" spans="1:2" ht="12.75">
      <c r="A1969">
        <f ca="1">RAND()</f>
        <v>0.3024257961488195</v>
      </c>
      <c r="B1969">
        <v>82</v>
      </c>
    </row>
    <row r="1970" spans="1:2" ht="12.75">
      <c r="A1970">
        <f ca="1">RAND()</f>
        <v>0.08752009035083486</v>
      </c>
      <c r="B1970">
        <v>94</v>
      </c>
    </row>
    <row r="1971" spans="1:2" ht="12.75">
      <c r="A1971">
        <f ca="1">RAND()</f>
        <v>0.8907860183617421</v>
      </c>
      <c r="B1971">
        <v>89</v>
      </c>
    </row>
    <row r="1972" spans="1:2" ht="12.75">
      <c r="A1972">
        <f ca="1">RAND()</f>
        <v>0.6902450302671288</v>
      </c>
      <c r="B1972">
        <v>112</v>
      </c>
    </row>
    <row r="1973" spans="1:2" ht="12.75">
      <c r="A1973">
        <f ca="1">RAND()</f>
        <v>0.5743202563726448</v>
      </c>
      <c r="B1973">
        <v>107</v>
      </c>
    </row>
    <row r="1974" spans="1:2" ht="12.75">
      <c r="A1974">
        <f ca="1">RAND()</f>
        <v>0.4584269681728187</v>
      </c>
      <c r="B1974">
        <v>108</v>
      </c>
    </row>
    <row r="1975" spans="1:2" ht="12.75">
      <c r="A1975">
        <f ca="1">RAND()</f>
        <v>0.19595161508994252</v>
      </c>
      <c r="B1975">
        <v>99</v>
      </c>
    </row>
    <row r="1976" spans="1:2" ht="12.75">
      <c r="A1976">
        <f ca="1">RAND()</f>
        <v>0.3058544081334291</v>
      </c>
      <c r="B1976">
        <v>104</v>
      </c>
    </row>
    <row r="1977" spans="1:2" ht="12.75">
      <c r="A1977">
        <f ca="1">RAND()</f>
        <v>0.08086260400629464</v>
      </c>
      <c r="B1977">
        <v>107</v>
      </c>
    </row>
    <row r="1978" spans="1:2" ht="12.75">
      <c r="A1978">
        <f ca="1">RAND()</f>
        <v>0.9658645375670079</v>
      </c>
      <c r="B1978">
        <v>89</v>
      </c>
    </row>
    <row r="1979" spans="1:2" ht="12.75">
      <c r="A1979">
        <f ca="1">RAND()</f>
        <v>0.8194957315550503</v>
      </c>
      <c r="B1979">
        <v>96</v>
      </c>
    </row>
    <row r="1980" spans="1:2" ht="12.75">
      <c r="A1980">
        <f ca="1">RAND()</f>
        <v>0.15746640036846993</v>
      </c>
      <c r="B1980">
        <v>98</v>
      </c>
    </row>
    <row r="1981" spans="1:2" ht="12.75">
      <c r="A1981">
        <f ca="1">RAND()</f>
        <v>0.742493822554599</v>
      </c>
      <c r="B1981">
        <v>106</v>
      </c>
    </row>
    <row r="1982" spans="1:2" ht="12.75">
      <c r="A1982">
        <f ca="1">RAND()</f>
        <v>0.8438163053555378</v>
      </c>
      <c r="B1982">
        <v>95</v>
      </c>
    </row>
    <row r="1983" spans="1:2" ht="12.75">
      <c r="A1983">
        <f ca="1">RAND()</f>
        <v>0.08886913493953341</v>
      </c>
      <c r="B1983">
        <v>99</v>
      </c>
    </row>
    <row r="1984" spans="1:2" ht="12.75">
      <c r="A1984">
        <f ca="1">RAND()</f>
        <v>0.2696066998677886</v>
      </c>
      <c r="B1984">
        <v>106</v>
      </c>
    </row>
    <row r="1985" spans="1:2" ht="12.75">
      <c r="A1985">
        <f ca="1">RAND()</f>
        <v>0.4618043058507537</v>
      </c>
      <c r="B1985">
        <v>115</v>
      </c>
    </row>
    <row r="1986" spans="1:2" ht="12.75">
      <c r="A1986">
        <f ca="1">RAND()</f>
        <v>0.4910805833431032</v>
      </c>
      <c r="B1986">
        <v>97</v>
      </c>
    </row>
    <row r="1987" spans="1:2" ht="12.75">
      <c r="A1987">
        <f ca="1">RAND()</f>
        <v>0.07863987870988831</v>
      </c>
      <c r="B1987">
        <v>90</v>
      </c>
    </row>
    <row r="1988" spans="1:2" ht="12.75">
      <c r="A1988">
        <f ca="1">RAND()</f>
        <v>0.7701304867152406</v>
      </c>
      <c r="B1988">
        <v>95</v>
      </c>
    </row>
    <row r="1989" spans="1:2" ht="12.75">
      <c r="A1989">
        <f ca="1">RAND()</f>
        <v>0.07570935802604173</v>
      </c>
      <c r="B1989">
        <v>93</v>
      </c>
    </row>
    <row r="1990" spans="1:2" ht="12.75">
      <c r="A1990">
        <f ca="1">RAND()</f>
        <v>0.6400428640993544</v>
      </c>
      <c r="B1990">
        <v>115</v>
      </c>
    </row>
    <row r="1991" spans="1:2" ht="12.75">
      <c r="A1991">
        <f ca="1">RAND()</f>
        <v>0.0705207251264851</v>
      </c>
      <c r="B1991">
        <v>93</v>
      </c>
    </row>
    <row r="1992" spans="1:2" ht="12.75">
      <c r="A1992">
        <f ca="1">RAND()</f>
        <v>0.6970137830178667</v>
      </c>
      <c r="B1992">
        <v>106</v>
      </c>
    </row>
    <row r="1993" spans="1:2" ht="12.75">
      <c r="A1993">
        <f ca="1">RAND()</f>
        <v>0.6228540938586568</v>
      </c>
      <c r="B1993">
        <v>96</v>
      </c>
    </row>
    <row r="1994" spans="1:2" ht="12.75">
      <c r="A1994">
        <f ca="1">RAND()</f>
        <v>0.5424382625987995</v>
      </c>
      <c r="B1994">
        <v>106</v>
      </c>
    </row>
    <row r="1995" spans="1:2" ht="12.75">
      <c r="A1995">
        <f ca="1">RAND()</f>
        <v>0.5845401558003025</v>
      </c>
      <c r="B1995">
        <v>111</v>
      </c>
    </row>
    <row r="1996" spans="1:2" ht="12.75">
      <c r="A1996">
        <f ca="1">RAND()</f>
        <v>0.35392029728623764</v>
      </c>
      <c r="B1996">
        <v>96</v>
      </c>
    </row>
    <row r="1997" spans="1:2" ht="12.75">
      <c r="A1997">
        <f ca="1">RAND()</f>
        <v>0.0119612817880278</v>
      </c>
      <c r="B1997">
        <v>83</v>
      </c>
    </row>
    <row r="1998" spans="1:2" ht="12.75">
      <c r="A1998">
        <f ca="1">RAND()</f>
        <v>0.6820531862944301</v>
      </c>
      <c r="B1998">
        <v>89</v>
      </c>
    </row>
    <row r="1999" spans="1:2" ht="12.75">
      <c r="A1999">
        <f ca="1">RAND()</f>
        <v>0.9407673947429771</v>
      </c>
      <c r="B1999">
        <v>86</v>
      </c>
    </row>
    <row r="2000" spans="1:2" ht="12.75">
      <c r="A2000">
        <f ca="1">RAND()</f>
        <v>0.04290995377564455</v>
      </c>
      <c r="B2000">
        <v>104</v>
      </c>
    </row>
    <row r="2001" spans="1:2" ht="12.75">
      <c r="A2001">
        <f ca="1">RAND()</f>
        <v>0.4053987807046512</v>
      </c>
      <c r="B2001">
        <v>96</v>
      </c>
    </row>
    <row r="2002" spans="1:2" ht="12.75">
      <c r="A2002">
        <f ca="1">RAND()</f>
        <v>0.7610650519522745</v>
      </c>
      <c r="B2002">
        <v>123</v>
      </c>
    </row>
    <row r="2003" spans="1:2" ht="12.75">
      <c r="A2003">
        <f ca="1">RAND()</f>
        <v>0.022304108675845646</v>
      </c>
      <c r="B2003">
        <v>98</v>
      </c>
    </row>
    <row r="2004" spans="1:2" ht="12.75">
      <c r="A2004">
        <f ca="1">RAND()</f>
        <v>0.13215117218793238</v>
      </c>
      <c r="B2004">
        <v>117</v>
      </c>
    </row>
    <row r="2005" spans="1:2" ht="12.75">
      <c r="A2005">
        <f ca="1">RAND()</f>
        <v>0.1925884378323972</v>
      </c>
      <c r="B2005">
        <v>102</v>
      </c>
    </row>
    <row r="2006" spans="1:2" ht="12.75">
      <c r="A2006">
        <f ca="1">RAND()</f>
        <v>0.11421261121039195</v>
      </c>
      <c r="B2006">
        <v>102</v>
      </c>
    </row>
    <row r="2007" spans="1:2" ht="12.75">
      <c r="A2007">
        <f ca="1">RAND()</f>
        <v>0.18426901669062068</v>
      </c>
      <c r="B2007">
        <v>96</v>
      </c>
    </row>
    <row r="2008" spans="1:2" ht="12.75">
      <c r="A2008">
        <f ca="1">RAND()</f>
        <v>0.03436400802895623</v>
      </c>
      <c r="B2008">
        <v>101</v>
      </c>
    </row>
    <row r="2009" spans="1:2" ht="12.75">
      <c r="A2009">
        <f ca="1">RAND()</f>
        <v>0.8312816506381908</v>
      </c>
      <c r="B2009">
        <v>99</v>
      </c>
    </row>
    <row r="2010" spans="1:2" ht="12.75">
      <c r="A2010">
        <f ca="1">RAND()</f>
        <v>0.849038975025447</v>
      </c>
      <c r="B2010">
        <v>124</v>
      </c>
    </row>
    <row r="2011" spans="1:2" ht="12.75">
      <c r="A2011">
        <f ca="1">RAND()</f>
        <v>0.5792766993150493</v>
      </c>
      <c r="B2011">
        <v>115</v>
      </c>
    </row>
    <row r="2012" spans="1:2" ht="12.75">
      <c r="A2012">
        <f ca="1">RAND()</f>
        <v>0.6919407107799779</v>
      </c>
      <c r="B2012">
        <v>103</v>
      </c>
    </row>
    <row r="2013" spans="1:2" ht="12.75">
      <c r="A2013">
        <f ca="1">RAND()</f>
        <v>0.8996435395923186</v>
      </c>
      <c r="B2013">
        <v>91</v>
      </c>
    </row>
    <row r="2014" spans="1:2" ht="12.75">
      <c r="A2014">
        <f ca="1">RAND()</f>
        <v>0.7671659326282801</v>
      </c>
      <c r="B2014">
        <v>90</v>
      </c>
    </row>
    <row r="2015" spans="1:2" ht="12.75">
      <c r="A2015">
        <f ca="1">RAND()</f>
        <v>0.35238203299746595</v>
      </c>
      <c r="B2015">
        <v>94</v>
      </c>
    </row>
    <row r="2016" spans="1:2" ht="12.75">
      <c r="A2016">
        <f ca="1">RAND()</f>
        <v>0.17043859684189744</v>
      </c>
      <c r="B2016">
        <v>96</v>
      </c>
    </row>
    <row r="2017" spans="1:2" ht="12.75">
      <c r="A2017">
        <f ca="1">RAND()</f>
        <v>0.7859107847733215</v>
      </c>
      <c r="B2017">
        <v>98</v>
      </c>
    </row>
    <row r="2018" spans="1:2" ht="12.75">
      <c r="A2018">
        <f ca="1">RAND()</f>
        <v>0.4049727920714423</v>
      </c>
      <c r="B2018">
        <v>111</v>
      </c>
    </row>
    <row r="2019" spans="1:2" ht="12.75">
      <c r="A2019">
        <f ca="1">RAND()</f>
        <v>0.7643342750875445</v>
      </c>
      <c r="B2019">
        <v>113</v>
      </c>
    </row>
    <row r="2020" spans="1:2" ht="12.75">
      <c r="A2020">
        <f ca="1">RAND()</f>
        <v>0.3913545545133521</v>
      </c>
      <c r="B2020">
        <v>114</v>
      </c>
    </row>
    <row r="2021" spans="1:2" ht="12.75">
      <c r="A2021">
        <f ca="1">RAND()</f>
        <v>0.812705191808009</v>
      </c>
      <c r="B2021">
        <v>86</v>
      </c>
    </row>
    <row r="2022" spans="1:2" ht="12.75">
      <c r="A2022">
        <f ca="1">RAND()</f>
        <v>0.7971368454653306</v>
      </c>
      <c r="B2022">
        <v>99</v>
      </c>
    </row>
    <row r="2023" spans="1:2" ht="12.75">
      <c r="A2023">
        <f ca="1">RAND()</f>
        <v>0.8579602971470047</v>
      </c>
      <c r="B2023">
        <v>101</v>
      </c>
    </row>
    <row r="2024" spans="1:2" ht="12.75">
      <c r="A2024">
        <f ca="1">RAND()</f>
        <v>0.8587684586771873</v>
      </c>
      <c r="B2024">
        <v>103</v>
      </c>
    </row>
    <row r="2025" spans="1:2" ht="12.75">
      <c r="A2025">
        <f ca="1">RAND()</f>
        <v>0.4968955680835888</v>
      </c>
      <c r="B2025">
        <v>95</v>
      </c>
    </row>
    <row r="2026" spans="1:2" ht="12.75">
      <c r="A2026">
        <f ca="1">RAND()</f>
        <v>0.14239752109904935</v>
      </c>
      <c r="B2026">
        <v>94</v>
      </c>
    </row>
    <row r="2027" spans="1:2" ht="12.75">
      <c r="A2027">
        <f ca="1">RAND()</f>
        <v>0.7385642118330958</v>
      </c>
      <c r="B2027">
        <v>91</v>
      </c>
    </row>
    <row r="2028" spans="1:2" ht="12.75">
      <c r="A2028">
        <f ca="1">RAND()</f>
        <v>0.168698020444073</v>
      </c>
      <c r="B2028">
        <v>102</v>
      </c>
    </row>
    <row r="2029" spans="1:2" ht="12.75">
      <c r="A2029">
        <f ca="1">RAND()</f>
        <v>0.36348218300641777</v>
      </c>
      <c r="B2029">
        <v>93</v>
      </c>
    </row>
    <row r="2030" spans="1:2" ht="12.75">
      <c r="A2030">
        <f ca="1">RAND()</f>
        <v>0.522807764937023</v>
      </c>
      <c r="B2030">
        <v>83</v>
      </c>
    </row>
    <row r="2031" spans="1:2" ht="12.75">
      <c r="A2031">
        <f ca="1">RAND()</f>
        <v>0.5263561622584777</v>
      </c>
      <c r="B2031">
        <v>103</v>
      </c>
    </row>
    <row r="2032" spans="1:2" ht="12.75">
      <c r="A2032">
        <f ca="1">RAND()</f>
        <v>0.8467582541654268</v>
      </c>
      <c r="B2032">
        <v>96</v>
      </c>
    </row>
    <row r="2033" spans="1:2" ht="12.75">
      <c r="A2033">
        <f ca="1">RAND()</f>
        <v>0.3942860721673338</v>
      </c>
      <c r="B2033">
        <v>98</v>
      </c>
    </row>
    <row r="2034" spans="1:2" ht="12.75">
      <c r="A2034">
        <f ca="1">RAND()</f>
        <v>0.14759493758534625</v>
      </c>
      <c r="B2034">
        <v>104</v>
      </c>
    </row>
    <row r="2035" spans="1:2" ht="12.75">
      <c r="A2035">
        <f ca="1">RAND()</f>
        <v>0.5652379128221857</v>
      </c>
      <c r="B2035">
        <v>118</v>
      </c>
    </row>
    <row r="2036" spans="1:2" ht="12.75">
      <c r="A2036">
        <f ca="1">RAND()</f>
        <v>0.921303312493564</v>
      </c>
      <c r="B2036">
        <v>107</v>
      </c>
    </row>
    <row r="2037" spans="1:2" ht="12.75">
      <c r="A2037">
        <f ca="1">RAND()</f>
        <v>0.17240742667737674</v>
      </c>
      <c r="B2037">
        <v>113</v>
      </c>
    </row>
    <row r="2038" spans="1:2" ht="12.75">
      <c r="A2038">
        <f ca="1">RAND()</f>
        <v>0.15720379613890767</v>
      </c>
      <c r="B2038">
        <v>115</v>
      </c>
    </row>
    <row r="2039" spans="1:2" ht="12.75">
      <c r="A2039">
        <f ca="1">RAND()</f>
        <v>0.02945367333716742</v>
      </c>
      <c r="B2039">
        <v>101</v>
      </c>
    </row>
    <row r="2040" spans="1:2" ht="12.75">
      <c r="A2040">
        <f ca="1">RAND()</f>
        <v>0.5744595714483159</v>
      </c>
      <c r="B2040">
        <v>101</v>
      </c>
    </row>
    <row r="2041" spans="1:2" ht="12.75">
      <c r="A2041">
        <f ca="1">RAND()</f>
        <v>0.9423038972952119</v>
      </c>
      <c r="B2041">
        <v>97</v>
      </c>
    </row>
    <row r="2042" spans="1:2" ht="12.75">
      <c r="A2042">
        <f ca="1">RAND()</f>
        <v>0.2679574430066838</v>
      </c>
      <c r="B2042">
        <v>95</v>
      </c>
    </row>
    <row r="2043" spans="1:2" ht="12.75">
      <c r="A2043">
        <f ca="1">RAND()</f>
        <v>0.6094602027171351</v>
      </c>
      <c r="B2043">
        <v>103</v>
      </c>
    </row>
    <row r="2044" spans="1:2" ht="12.75">
      <c r="A2044">
        <f ca="1">RAND()</f>
        <v>0.04051056784997964</v>
      </c>
      <c r="B2044">
        <v>101</v>
      </c>
    </row>
    <row r="2045" spans="1:2" ht="12.75">
      <c r="A2045">
        <f ca="1">RAND()</f>
        <v>0.7303558556584011</v>
      </c>
      <c r="B2045">
        <v>97</v>
      </c>
    </row>
    <row r="2046" spans="1:2" ht="12.75">
      <c r="A2046">
        <f ca="1">RAND()</f>
        <v>0.39297661503441306</v>
      </c>
      <c r="B2046">
        <v>105</v>
      </c>
    </row>
    <row r="2047" spans="1:2" ht="12.75">
      <c r="A2047">
        <f ca="1">RAND()</f>
        <v>0.8895431353062214</v>
      </c>
      <c r="B2047">
        <v>123</v>
      </c>
    </row>
    <row r="2048" spans="1:2" ht="12.75">
      <c r="A2048">
        <f ca="1">RAND()</f>
        <v>0.796317863144861</v>
      </c>
      <c r="B2048">
        <v>83</v>
      </c>
    </row>
    <row r="2049" spans="1:2" ht="12.75">
      <c r="A2049">
        <f ca="1">RAND()</f>
        <v>0.7742466465901164</v>
      </c>
      <c r="B2049">
        <v>105</v>
      </c>
    </row>
    <row r="2050" spans="1:2" ht="12.75">
      <c r="A2050">
        <f ca="1">RAND()</f>
        <v>0.4764695944901617</v>
      </c>
      <c r="B2050">
        <v>109</v>
      </c>
    </row>
    <row r="2051" spans="1:2" ht="12.75">
      <c r="A2051">
        <f ca="1">RAND()</f>
        <v>0.27756128267324254</v>
      </c>
      <c r="B2051">
        <v>104</v>
      </c>
    </row>
    <row r="2052" spans="1:2" ht="12.75">
      <c r="A2052">
        <f ca="1">RAND()</f>
        <v>0.45038645344560246</v>
      </c>
      <c r="B2052">
        <v>85</v>
      </c>
    </row>
    <row r="2053" spans="1:2" ht="12.75">
      <c r="A2053">
        <f ca="1">RAND()</f>
        <v>0.4110473355520211</v>
      </c>
      <c r="B2053">
        <v>97</v>
      </c>
    </row>
    <row r="2054" spans="1:2" ht="12.75">
      <c r="A2054">
        <f ca="1">RAND()</f>
        <v>0.8951709532265332</v>
      </c>
      <c r="B2054">
        <v>90</v>
      </c>
    </row>
    <row r="2055" spans="1:2" ht="12.75">
      <c r="A2055">
        <f ca="1">RAND()</f>
        <v>0.9960755127569294</v>
      </c>
      <c r="B2055">
        <v>101</v>
      </c>
    </row>
    <row r="2056" spans="1:2" ht="12.75">
      <c r="A2056">
        <f ca="1">RAND()</f>
        <v>0.9338871690532486</v>
      </c>
      <c r="B2056">
        <v>107</v>
      </c>
    </row>
    <row r="2057" spans="1:2" ht="12.75">
      <c r="A2057">
        <f ca="1">RAND()</f>
        <v>0.757384386028291</v>
      </c>
      <c r="B2057">
        <v>93</v>
      </c>
    </row>
    <row r="2058" spans="1:2" ht="12.75">
      <c r="A2058">
        <f ca="1">RAND()</f>
        <v>0.7820295490034513</v>
      </c>
      <c r="B2058">
        <v>111</v>
      </c>
    </row>
    <row r="2059" spans="1:2" ht="12.75">
      <c r="A2059">
        <f ca="1">RAND()</f>
        <v>0.802665867348507</v>
      </c>
      <c r="B2059">
        <v>110</v>
      </c>
    </row>
    <row r="2060" spans="1:2" ht="12.75">
      <c r="A2060">
        <f ca="1">RAND()</f>
        <v>0.45858635606682063</v>
      </c>
      <c r="B2060">
        <v>117</v>
      </c>
    </row>
    <row r="2061" spans="1:2" ht="12.75">
      <c r="A2061">
        <f ca="1">RAND()</f>
        <v>0.7637407567647058</v>
      </c>
      <c r="B2061">
        <v>97</v>
      </c>
    </row>
    <row r="2062" spans="1:2" ht="12.75">
      <c r="A2062">
        <f ca="1">RAND()</f>
        <v>0.4186747201457566</v>
      </c>
      <c r="B2062">
        <v>95</v>
      </c>
    </row>
    <row r="2063" spans="1:2" ht="12.75">
      <c r="A2063">
        <f ca="1">RAND()</f>
        <v>0.1416200007879601</v>
      </c>
      <c r="B2063">
        <v>118</v>
      </c>
    </row>
    <row r="2064" spans="1:2" ht="12.75">
      <c r="A2064">
        <f ca="1">RAND()</f>
        <v>0.8108710506076263</v>
      </c>
      <c r="B2064">
        <v>87</v>
      </c>
    </row>
    <row r="2065" spans="1:2" ht="12.75">
      <c r="A2065">
        <f ca="1">RAND()</f>
        <v>0.05124931940993804</v>
      </c>
      <c r="B2065">
        <v>98</v>
      </c>
    </row>
    <row r="2066" spans="1:2" ht="12.75">
      <c r="A2066">
        <f ca="1">RAND()</f>
        <v>0.5309763816693963</v>
      </c>
      <c r="B2066">
        <v>96</v>
      </c>
    </row>
    <row r="2067" spans="1:2" ht="12.75">
      <c r="A2067">
        <f ca="1">RAND()</f>
        <v>0.5284256703468544</v>
      </c>
      <c r="B2067">
        <v>102</v>
      </c>
    </row>
    <row r="2068" spans="1:2" ht="12.75">
      <c r="A2068">
        <f ca="1">RAND()</f>
        <v>0.24219743132672344</v>
      </c>
      <c r="B2068">
        <v>98</v>
      </c>
    </row>
    <row r="2069" spans="1:2" ht="12.75">
      <c r="A2069">
        <f ca="1">RAND()</f>
        <v>0.6470720712517172</v>
      </c>
      <c r="B2069">
        <v>87</v>
      </c>
    </row>
    <row r="2070" spans="1:2" ht="12.75">
      <c r="A2070">
        <f ca="1">RAND()</f>
        <v>0.22919068054810832</v>
      </c>
      <c r="B2070">
        <v>102</v>
      </c>
    </row>
    <row r="2071" spans="1:2" ht="12.75">
      <c r="A2071">
        <f ca="1">RAND()</f>
        <v>0.9686234039952331</v>
      </c>
      <c r="B2071">
        <v>106</v>
      </c>
    </row>
    <row r="2072" spans="1:2" ht="12.75">
      <c r="A2072">
        <f ca="1">RAND()</f>
        <v>0.701240615898931</v>
      </c>
      <c r="B2072">
        <v>108</v>
      </c>
    </row>
    <row r="2073" spans="1:2" ht="12.75">
      <c r="A2073">
        <f ca="1">RAND()</f>
        <v>0.698052616382741</v>
      </c>
      <c r="B2073">
        <v>100</v>
      </c>
    </row>
    <row r="2074" spans="1:2" ht="12.75">
      <c r="A2074">
        <f ca="1">RAND()</f>
        <v>0.19600803236057063</v>
      </c>
      <c r="B2074">
        <v>124</v>
      </c>
    </row>
    <row r="2075" spans="1:2" ht="12.75">
      <c r="A2075">
        <f ca="1">RAND()</f>
        <v>0.7951592071534987</v>
      </c>
      <c r="B2075">
        <v>98</v>
      </c>
    </row>
    <row r="2076" spans="1:2" ht="12.75">
      <c r="A2076">
        <f ca="1">RAND()</f>
        <v>0.47767820381971804</v>
      </c>
      <c r="B2076">
        <v>100</v>
      </c>
    </row>
    <row r="2077" spans="1:2" ht="12.75">
      <c r="A2077">
        <f ca="1">RAND()</f>
        <v>0.01851730637172988</v>
      </c>
      <c r="B2077">
        <v>95</v>
      </c>
    </row>
    <row r="2078" spans="1:2" ht="12.75">
      <c r="A2078">
        <f ca="1">RAND()</f>
        <v>0.6209636747418722</v>
      </c>
      <c r="B2078">
        <v>110</v>
      </c>
    </row>
    <row r="2079" spans="1:2" ht="12.75">
      <c r="A2079">
        <f ca="1">RAND()</f>
        <v>0.9747006010293092</v>
      </c>
      <c r="B2079">
        <v>83</v>
      </c>
    </row>
    <row r="2080" spans="1:2" ht="12.75">
      <c r="A2080">
        <f ca="1">RAND()</f>
        <v>0.8433207719424385</v>
      </c>
      <c r="B2080">
        <v>103</v>
      </c>
    </row>
    <row r="2081" spans="1:2" ht="12.75">
      <c r="A2081">
        <f ca="1">RAND()</f>
        <v>0.798685054915002</v>
      </c>
      <c r="B2081">
        <v>103</v>
      </c>
    </row>
    <row r="2082" spans="1:2" ht="12.75">
      <c r="A2082">
        <f ca="1">RAND()</f>
        <v>0.3263564765281469</v>
      </c>
      <c r="B2082">
        <v>100</v>
      </c>
    </row>
    <row r="2083" spans="1:2" ht="12.75">
      <c r="A2083">
        <f ca="1">RAND()</f>
        <v>0.33651656910630945</v>
      </c>
      <c r="B2083">
        <v>95</v>
      </c>
    </row>
    <row r="2084" spans="1:2" ht="12.75">
      <c r="A2084">
        <f ca="1">RAND()</f>
        <v>0.8022667978709048</v>
      </c>
      <c r="B2084">
        <v>111</v>
      </c>
    </row>
    <row r="2085" spans="1:2" ht="12.75">
      <c r="A2085">
        <f ca="1">RAND()</f>
        <v>0.2426545872880972</v>
      </c>
      <c r="B2085">
        <v>101</v>
      </c>
    </row>
    <row r="2086" spans="1:2" ht="12.75">
      <c r="A2086">
        <f ca="1">RAND()</f>
        <v>0.49882863180819004</v>
      </c>
      <c r="B2086">
        <v>94</v>
      </c>
    </row>
    <row r="2087" spans="1:2" ht="12.75">
      <c r="A2087">
        <f ca="1">RAND()</f>
        <v>0.9752270970187145</v>
      </c>
      <c r="B2087">
        <v>109</v>
      </c>
    </row>
    <row r="2088" spans="1:2" ht="12.75">
      <c r="A2088">
        <f ca="1">RAND()</f>
        <v>0.0946475030053785</v>
      </c>
      <c r="B2088">
        <v>102</v>
      </c>
    </row>
    <row r="2089" spans="1:2" ht="12.75">
      <c r="A2089">
        <f ca="1">RAND()</f>
        <v>0.630991963320773</v>
      </c>
      <c r="B2089">
        <v>113</v>
      </c>
    </row>
    <row r="2090" spans="1:2" ht="12.75">
      <c r="A2090">
        <f ca="1">RAND()</f>
        <v>0.46604652708088357</v>
      </c>
      <c r="B2090">
        <v>91</v>
      </c>
    </row>
    <row r="2091" spans="1:2" ht="12.75">
      <c r="A2091">
        <f ca="1">RAND()</f>
        <v>0.8318695745924269</v>
      </c>
      <c r="B2091">
        <v>116</v>
      </c>
    </row>
    <row r="2092" spans="1:2" ht="12.75">
      <c r="A2092">
        <f ca="1">RAND()</f>
        <v>0.12666182940781978</v>
      </c>
      <c r="B2092">
        <v>102</v>
      </c>
    </row>
    <row r="2093" spans="1:2" ht="12.75">
      <c r="A2093">
        <f ca="1">RAND()</f>
        <v>0.627313390197314</v>
      </c>
      <c r="B2093">
        <v>99</v>
      </c>
    </row>
    <row r="2094" spans="1:2" ht="12.75">
      <c r="A2094">
        <f ca="1">RAND()</f>
        <v>0.4668470916581605</v>
      </c>
      <c r="B2094">
        <v>113</v>
      </c>
    </row>
    <row r="2095" spans="1:2" ht="12.75">
      <c r="A2095">
        <f ca="1">RAND()</f>
        <v>0.5452715698697195</v>
      </c>
      <c r="B2095">
        <v>98</v>
      </c>
    </row>
    <row r="2096" spans="1:2" ht="12.75">
      <c r="A2096">
        <f ca="1">RAND()</f>
        <v>0.34745873383986026</v>
      </c>
      <c r="B2096">
        <v>98</v>
      </c>
    </row>
    <row r="2097" spans="1:2" ht="12.75">
      <c r="A2097">
        <f ca="1">RAND()</f>
        <v>0.4804717331498759</v>
      </c>
      <c r="B2097">
        <v>108</v>
      </c>
    </row>
    <row r="2098" spans="1:2" ht="12.75">
      <c r="A2098">
        <f ca="1">RAND()</f>
        <v>0.904688554428846</v>
      </c>
      <c r="B2098">
        <v>89</v>
      </c>
    </row>
    <row r="2099" spans="1:2" ht="12.75">
      <c r="A2099">
        <f ca="1">RAND()</f>
        <v>0.8558247645214881</v>
      </c>
      <c r="B2099">
        <v>95</v>
      </c>
    </row>
    <row r="2100" spans="1:2" ht="12.75">
      <c r="A2100">
        <f ca="1">RAND()</f>
        <v>0.9868825994120077</v>
      </c>
      <c r="B2100">
        <v>74</v>
      </c>
    </row>
    <row r="2101" spans="1:2" ht="12.75">
      <c r="A2101">
        <f ca="1">RAND()</f>
        <v>0.6426966616372559</v>
      </c>
      <c r="B2101">
        <v>98</v>
      </c>
    </row>
    <row r="2102" spans="1:2" ht="12.75">
      <c r="A2102">
        <f ca="1">RAND()</f>
        <v>0.41290922719639644</v>
      </c>
      <c r="B2102">
        <v>100</v>
      </c>
    </row>
    <row r="2103" spans="1:2" ht="12.75">
      <c r="A2103">
        <f ca="1">RAND()</f>
        <v>0.666617034201526</v>
      </c>
      <c r="B2103">
        <v>82</v>
      </c>
    </row>
    <row r="2104" spans="1:2" ht="12.75">
      <c r="A2104">
        <f ca="1">RAND()</f>
        <v>0.6412172900108475</v>
      </c>
      <c r="B2104">
        <v>112</v>
      </c>
    </row>
    <row r="2105" spans="1:2" ht="12.75">
      <c r="A2105">
        <f ca="1">RAND()</f>
        <v>0.8367836345091152</v>
      </c>
      <c r="B2105">
        <v>91</v>
      </c>
    </row>
    <row r="2106" spans="1:2" ht="12.75">
      <c r="A2106">
        <f ca="1">RAND()</f>
        <v>0.3534307567233518</v>
      </c>
      <c r="B2106">
        <v>97</v>
      </c>
    </row>
    <row r="2107" spans="1:2" ht="12.75">
      <c r="A2107">
        <f ca="1">RAND()</f>
        <v>0.6360005583333326</v>
      </c>
      <c r="B2107">
        <v>104</v>
      </c>
    </row>
    <row r="2108" spans="1:2" ht="12.75">
      <c r="A2108">
        <f ca="1">RAND()</f>
        <v>0.729764578337013</v>
      </c>
      <c r="B2108">
        <v>108</v>
      </c>
    </row>
    <row r="2109" spans="1:2" ht="12.75">
      <c r="A2109">
        <f ca="1">RAND()</f>
        <v>0.428351159494479</v>
      </c>
      <c r="B2109">
        <v>90</v>
      </c>
    </row>
    <row r="2110" spans="1:2" ht="12.75">
      <c r="A2110">
        <f ca="1">RAND()</f>
        <v>0.5805979999686518</v>
      </c>
      <c r="B2110">
        <v>117</v>
      </c>
    </row>
    <row r="2111" spans="1:2" ht="12.75">
      <c r="A2111">
        <f ca="1">RAND()</f>
        <v>0.015242363259846625</v>
      </c>
      <c r="B2111">
        <v>89</v>
      </c>
    </row>
    <row r="2112" spans="1:2" ht="12.75">
      <c r="A2112">
        <f ca="1">RAND()</f>
        <v>0.7729422941576936</v>
      </c>
      <c r="B2112">
        <v>108</v>
      </c>
    </row>
    <row r="2113" spans="1:2" ht="12.75">
      <c r="A2113">
        <f ca="1">RAND()</f>
        <v>0.9334095119280589</v>
      </c>
      <c r="B2113">
        <v>98</v>
      </c>
    </row>
    <row r="2114" spans="1:2" ht="12.75">
      <c r="A2114">
        <f ca="1">RAND()</f>
        <v>0.5827353058809623</v>
      </c>
      <c r="B2114">
        <v>86</v>
      </c>
    </row>
    <row r="2115" spans="1:2" ht="12.75">
      <c r="A2115">
        <f ca="1">RAND()</f>
        <v>0.8797805792669501</v>
      </c>
      <c r="B2115">
        <v>116</v>
      </c>
    </row>
    <row r="2116" spans="1:2" ht="12.75">
      <c r="A2116">
        <f ca="1">RAND()</f>
        <v>0.8283703612443776</v>
      </c>
      <c r="B2116">
        <v>97</v>
      </c>
    </row>
    <row r="2117" spans="1:2" ht="12.75">
      <c r="A2117">
        <f ca="1">RAND()</f>
        <v>0.3475166116781394</v>
      </c>
      <c r="B2117">
        <v>113</v>
      </c>
    </row>
    <row r="2118" spans="1:2" ht="12.75">
      <c r="A2118">
        <f ca="1">RAND()</f>
        <v>0.5099989209902693</v>
      </c>
      <c r="B2118">
        <v>118</v>
      </c>
    </row>
    <row r="2119" spans="1:2" ht="12.75">
      <c r="A2119">
        <f ca="1">RAND()</f>
        <v>0.1143396863984264</v>
      </c>
      <c r="B2119">
        <v>81</v>
      </c>
    </row>
    <row r="2120" spans="1:2" ht="12.75">
      <c r="A2120">
        <f ca="1">RAND()</f>
        <v>0.3691898099701165</v>
      </c>
      <c r="B2120">
        <v>103</v>
      </c>
    </row>
    <row r="2121" spans="1:2" ht="12.75">
      <c r="A2121">
        <f ca="1">RAND()</f>
        <v>0.15805982750824665</v>
      </c>
      <c r="B2121">
        <v>97</v>
      </c>
    </row>
    <row r="2122" spans="1:2" ht="12.75">
      <c r="A2122">
        <f ca="1">RAND()</f>
        <v>0.4848842216112039</v>
      </c>
      <c r="B2122">
        <v>97</v>
      </c>
    </row>
    <row r="2123" spans="1:2" ht="12.75">
      <c r="A2123">
        <f ca="1">RAND()</f>
        <v>0.4921256571256343</v>
      </c>
      <c r="B2123">
        <v>88</v>
      </c>
    </row>
    <row r="2124" spans="1:2" ht="12.75">
      <c r="A2124">
        <f ca="1">RAND()</f>
        <v>0.9715987172592063</v>
      </c>
      <c r="B2124">
        <v>94</v>
      </c>
    </row>
    <row r="2125" spans="1:2" ht="12.75">
      <c r="A2125">
        <f ca="1">RAND()</f>
        <v>0.1532284475368001</v>
      </c>
      <c r="B2125">
        <v>101</v>
      </c>
    </row>
    <row r="2126" spans="1:2" ht="12.75">
      <c r="A2126">
        <f ca="1">RAND()</f>
        <v>0.822641506152037</v>
      </c>
      <c r="B2126">
        <v>90</v>
      </c>
    </row>
    <row r="2127" spans="1:2" ht="12.75">
      <c r="A2127">
        <f ca="1">RAND()</f>
        <v>0.5377302500057506</v>
      </c>
      <c r="B2127">
        <v>82</v>
      </c>
    </row>
    <row r="2128" spans="1:2" ht="12.75">
      <c r="A2128">
        <f ca="1">RAND()</f>
        <v>0.6127361414810436</v>
      </c>
      <c r="B2128">
        <v>97</v>
      </c>
    </row>
    <row r="2129" spans="1:2" ht="12.75">
      <c r="A2129">
        <f ca="1">RAND()</f>
        <v>0.4866139208163053</v>
      </c>
      <c r="B2129">
        <v>116</v>
      </c>
    </row>
    <row r="2130" spans="1:2" ht="12.75">
      <c r="A2130">
        <f ca="1">RAND()</f>
        <v>0.43977806359198035</v>
      </c>
      <c r="B2130">
        <v>89</v>
      </c>
    </row>
    <row r="2131" spans="1:2" ht="12.75">
      <c r="A2131">
        <f ca="1">RAND()</f>
        <v>0.5167666273451117</v>
      </c>
      <c r="B2131">
        <v>96</v>
      </c>
    </row>
    <row r="2132" spans="1:2" ht="12.75">
      <c r="A2132">
        <f ca="1">RAND()</f>
        <v>0.023778635138638426</v>
      </c>
      <c r="B2132">
        <v>103</v>
      </c>
    </row>
    <row r="2133" spans="1:2" ht="12.75">
      <c r="A2133">
        <f ca="1">RAND()</f>
        <v>0.5622657929827114</v>
      </c>
      <c r="B2133">
        <v>100</v>
      </c>
    </row>
    <row r="2134" spans="1:2" ht="12.75">
      <c r="A2134">
        <f ca="1">RAND()</f>
        <v>0.8545984964362857</v>
      </c>
      <c r="B2134">
        <v>104</v>
      </c>
    </row>
    <row r="2135" spans="1:2" ht="12.75">
      <c r="A2135">
        <f ca="1">RAND()</f>
        <v>0.06903894490909723</v>
      </c>
      <c r="B2135">
        <v>118</v>
      </c>
    </row>
    <row r="2136" spans="1:2" ht="12.75">
      <c r="A2136">
        <f ca="1">RAND()</f>
        <v>0.8535040692326702</v>
      </c>
      <c r="B2136">
        <v>97</v>
      </c>
    </row>
    <row r="2137" spans="1:2" ht="12.75">
      <c r="A2137">
        <f ca="1">RAND()</f>
        <v>0.6007703953361698</v>
      </c>
      <c r="B2137">
        <v>89</v>
      </c>
    </row>
    <row r="2138" spans="1:2" ht="12.75">
      <c r="A2138">
        <f ca="1">RAND()</f>
        <v>0.7704219777855763</v>
      </c>
      <c r="B2138">
        <v>88</v>
      </c>
    </row>
    <row r="2139" spans="1:2" ht="12.75">
      <c r="A2139">
        <f ca="1">RAND()</f>
        <v>0.942262566764375</v>
      </c>
      <c r="B2139">
        <v>99</v>
      </c>
    </row>
    <row r="2140" spans="1:2" ht="12.75">
      <c r="A2140">
        <f ca="1">RAND()</f>
        <v>0.729064460266276</v>
      </c>
      <c r="B2140">
        <v>99</v>
      </c>
    </row>
    <row r="2141" spans="1:2" ht="12.75">
      <c r="A2141">
        <f ca="1">RAND()</f>
        <v>0.24993906887463724</v>
      </c>
      <c r="B2141">
        <v>106</v>
      </c>
    </row>
    <row r="2142" spans="1:2" ht="12.75">
      <c r="A2142">
        <f ca="1">RAND()</f>
        <v>0.5725242873259735</v>
      </c>
      <c r="B2142">
        <v>81</v>
      </c>
    </row>
    <row r="2143" spans="1:2" ht="12.75">
      <c r="A2143">
        <f ca="1">RAND()</f>
        <v>0.040693370742260426</v>
      </c>
      <c r="B2143">
        <v>97</v>
      </c>
    </row>
    <row r="2144" spans="1:2" ht="12.75">
      <c r="A2144">
        <f ca="1">RAND()</f>
        <v>0.4464607616750972</v>
      </c>
      <c r="B2144">
        <v>98</v>
      </c>
    </row>
    <row r="2145" spans="1:2" ht="12.75">
      <c r="A2145">
        <f ca="1">RAND()</f>
        <v>0.8875266840799046</v>
      </c>
      <c r="B2145">
        <v>105</v>
      </c>
    </row>
    <row r="2146" spans="1:2" ht="12.75">
      <c r="A2146">
        <f ca="1">RAND()</f>
        <v>0.2509171805440841</v>
      </c>
      <c r="B2146">
        <v>95</v>
      </c>
    </row>
    <row r="2147" spans="1:2" ht="12.75">
      <c r="A2147">
        <f ca="1">RAND()</f>
        <v>0.9182085257869526</v>
      </c>
      <c r="B2147">
        <v>96</v>
      </c>
    </row>
    <row r="2148" spans="1:2" ht="12.75">
      <c r="A2148">
        <f ca="1">RAND()</f>
        <v>0.43875485502145806</v>
      </c>
      <c r="B2148">
        <v>105</v>
      </c>
    </row>
    <row r="2149" spans="1:2" ht="12.75">
      <c r="A2149">
        <f ca="1">RAND()</f>
        <v>0.9706666641439651</v>
      </c>
      <c r="B2149">
        <v>97</v>
      </c>
    </row>
    <row r="2150" spans="1:2" ht="12.75">
      <c r="A2150">
        <f ca="1">RAND()</f>
        <v>0.47310187951538885</v>
      </c>
      <c r="B2150">
        <v>95</v>
      </c>
    </row>
    <row r="2151" spans="1:2" ht="12.75">
      <c r="A2151">
        <f ca="1">RAND()</f>
        <v>0.23119017196660785</v>
      </c>
      <c r="B2151">
        <v>97</v>
      </c>
    </row>
    <row r="2152" spans="1:2" ht="12.75">
      <c r="A2152">
        <f ca="1">RAND()</f>
        <v>0.7878564965447665</v>
      </c>
      <c r="B2152">
        <v>105</v>
      </c>
    </row>
    <row r="2153" spans="1:2" ht="12.75">
      <c r="A2153">
        <f ca="1">RAND()</f>
        <v>0.18845922833430873</v>
      </c>
      <c r="B2153">
        <v>107</v>
      </c>
    </row>
    <row r="2154" spans="1:2" ht="12.75">
      <c r="A2154">
        <f ca="1">RAND()</f>
        <v>0.8120322595177364</v>
      </c>
      <c r="B2154">
        <v>104</v>
      </c>
    </row>
    <row r="2155" spans="1:2" ht="12.75">
      <c r="A2155">
        <f ca="1">RAND()</f>
        <v>0.6942852442451947</v>
      </c>
      <c r="B2155">
        <v>95</v>
      </c>
    </row>
    <row r="2156" spans="1:2" ht="12.75">
      <c r="A2156">
        <f ca="1">RAND()</f>
        <v>0.8637464216145168</v>
      </c>
      <c r="B2156">
        <v>101</v>
      </c>
    </row>
    <row r="2157" spans="1:2" ht="12.75">
      <c r="A2157">
        <f ca="1">RAND()</f>
        <v>0.6334335364054992</v>
      </c>
      <c r="B2157">
        <v>95</v>
      </c>
    </row>
    <row r="2158" spans="1:2" ht="12.75">
      <c r="A2158">
        <f ca="1">RAND()</f>
        <v>0.17725474584802525</v>
      </c>
      <c r="B2158">
        <v>82</v>
      </c>
    </row>
    <row r="2159" spans="1:2" ht="12.75">
      <c r="A2159">
        <f ca="1">RAND()</f>
        <v>0.5688391370133663</v>
      </c>
      <c r="B2159">
        <v>111</v>
      </c>
    </row>
    <row r="2160" spans="1:2" ht="12.75">
      <c r="A2160">
        <f ca="1">RAND()</f>
        <v>0.08937968824221765</v>
      </c>
      <c r="B2160">
        <v>90</v>
      </c>
    </row>
    <row r="2161" spans="1:2" ht="12.75">
      <c r="A2161">
        <f ca="1">RAND()</f>
        <v>0.9861425787737941</v>
      </c>
      <c r="B2161">
        <v>96</v>
      </c>
    </row>
    <row r="2162" spans="1:2" ht="12.75">
      <c r="A2162">
        <f ca="1">RAND()</f>
        <v>0.5125134870975284</v>
      </c>
      <c r="B2162">
        <v>85</v>
      </c>
    </row>
    <row r="2163" spans="1:2" ht="12.75">
      <c r="A2163">
        <f ca="1">RAND()</f>
        <v>0.9427296224919833</v>
      </c>
      <c r="B2163">
        <v>98</v>
      </c>
    </row>
    <row r="2164" spans="1:2" ht="12.75">
      <c r="A2164">
        <f ca="1">RAND()</f>
        <v>0.6785170741952431</v>
      </c>
      <c r="B2164">
        <v>85</v>
      </c>
    </row>
    <row r="2165" spans="1:2" ht="12.75">
      <c r="A2165">
        <f ca="1">RAND()</f>
        <v>0.6755105126581632</v>
      </c>
      <c r="B2165">
        <v>109</v>
      </c>
    </row>
    <row r="2166" spans="1:2" ht="12.75">
      <c r="A2166">
        <f ca="1">RAND()</f>
        <v>0.9630715497710103</v>
      </c>
      <c r="B2166">
        <v>100</v>
      </c>
    </row>
    <row r="2167" spans="1:2" ht="12.75">
      <c r="A2167">
        <f ca="1">RAND()</f>
        <v>0.5881038098984082</v>
      </c>
      <c r="B2167">
        <v>119</v>
      </c>
    </row>
    <row r="2168" spans="1:2" ht="12.75">
      <c r="A2168">
        <f ca="1">RAND()</f>
        <v>0.8058810077569241</v>
      </c>
      <c r="B2168">
        <v>102</v>
      </c>
    </row>
    <row r="2169" spans="1:2" ht="12.75">
      <c r="A2169">
        <f ca="1">RAND()</f>
        <v>0.7960122262785789</v>
      </c>
      <c r="B2169">
        <v>89</v>
      </c>
    </row>
    <row r="2170" spans="1:2" ht="12.75">
      <c r="A2170">
        <f ca="1">RAND()</f>
        <v>0.4432176204247309</v>
      </c>
      <c r="B2170">
        <v>105</v>
      </c>
    </row>
    <row r="2171" spans="1:2" ht="12.75">
      <c r="A2171">
        <f ca="1">RAND()</f>
        <v>0.7966752904203975</v>
      </c>
      <c r="B2171">
        <v>92</v>
      </c>
    </row>
    <row r="2172" spans="1:2" ht="12.75">
      <c r="A2172">
        <f ca="1">RAND()</f>
        <v>0.9128221896164339</v>
      </c>
      <c r="B2172">
        <v>78</v>
      </c>
    </row>
    <row r="2173" spans="1:2" ht="12.75">
      <c r="A2173">
        <f ca="1">RAND()</f>
        <v>0.5703334318432813</v>
      </c>
      <c r="B2173">
        <v>110</v>
      </c>
    </row>
    <row r="2174" spans="1:2" ht="12.75">
      <c r="A2174">
        <f ca="1">RAND()</f>
        <v>0.9353708237808956</v>
      </c>
      <c r="B2174">
        <v>90</v>
      </c>
    </row>
    <row r="2175" spans="1:2" ht="12.75">
      <c r="A2175">
        <f ca="1">RAND()</f>
        <v>0.6573052311372549</v>
      </c>
      <c r="B2175">
        <v>91</v>
      </c>
    </row>
    <row r="2176" spans="1:2" ht="12.75">
      <c r="A2176">
        <f ca="1">RAND()</f>
        <v>0.6033732088957517</v>
      </c>
      <c r="B2176">
        <v>113</v>
      </c>
    </row>
    <row r="2177" spans="1:2" ht="12.75">
      <c r="A2177">
        <f ca="1">RAND()</f>
        <v>0.06564474127378306</v>
      </c>
      <c r="B2177">
        <v>108</v>
      </c>
    </row>
    <row r="2178" spans="1:2" ht="12.75">
      <c r="A2178">
        <f ca="1">RAND()</f>
        <v>0.44351171859747696</v>
      </c>
      <c r="B2178">
        <v>102</v>
      </c>
    </row>
    <row r="2179" spans="1:2" ht="12.75">
      <c r="A2179">
        <f ca="1">RAND()</f>
        <v>0.14408696740065974</v>
      </c>
      <c r="B2179">
        <v>97</v>
      </c>
    </row>
    <row r="2180" spans="1:2" ht="12.75">
      <c r="A2180">
        <f ca="1">RAND()</f>
        <v>0.8698107981558975</v>
      </c>
      <c r="B2180">
        <v>94</v>
      </c>
    </row>
    <row r="2181" spans="1:2" ht="12.75">
      <c r="A2181">
        <f ca="1">RAND()</f>
        <v>0.2821883452534186</v>
      </c>
      <c r="B2181">
        <v>84</v>
      </c>
    </row>
    <row r="2182" spans="1:2" ht="12.75">
      <c r="A2182">
        <f ca="1">RAND()</f>
        <v>0.8514963806842689</v>
      </c>
      <c r="B2182">
        <v>109</v>
      </c>
    </row>
    <row r="2183" spans="1:2" ht="12.75">
      <c r="A2183">
        <f ca="1">RAND()</f>
        <v>0.8424460747531762</v>
      </c>
      <c r="B2183">
        <v>110</v>
      </c>
    </row>
    <row r="2184" spans="1:2" ht="12.75">
      <c r="A2184">
        <f ca="1">RAND()</f>
        <v>0.5460907661633648</v>
      </c>
      <c r="B2184">
        <v>92</v>
      </c>
    </row>
    <row r="2185" spans="1:2" ht="12.75">
      <c r="A2185">
        <f ca="1">RAND()</f>
        <v>0.12183182949898286</v>
      </c>
      <c r="B2185">
        <v>90</v>
      </c>
    </row>
    <row r="2186" spans="1:2" ht="12.75">
      <c r="A2186">
        <f ca="1">RAND()</f>
        <v>0.6997989146249127</v>
      </c>
      <c r="B2186">
        <v>102</v>
      </c>
    </row>
    <row r="2187" spans="1:2" ht="12.75">
      <c r="A2187">
        <f ca="1">RAND()</f>
        <v>0.5300503736801333</v>
      </c>
      <c r="B2187">
        <v>104</v>
      </c>
    </row>
    <row r="2188" spans="1:2" ht="12.75">
      <c r="A2188">
        <f ca="1">RAND()</f>
        <v>0.45204078749445786</v>
      </c>
      <c r="B2188">
        <v>109</v>
      </c>
    </row>
    <row r="2189" spans="1:2" ht="12.75">
      <c r="A2189">
        <f ca="1">RAND()</f>
        <v>0.023218689228006295</v>
      </c>
      <c r="B2189">
        <v>98</v>
      </c>
    </row>
    <row r="2190" spans="1:2" ht="12.75">
      <c r="A2190">
        <f ca="1">RAND()</f>
        <v>0.9004419633817562</v>
      </c>
      <c r="B2190">
        <v>100</v>
      </c>
    </row>
    <row r="2191" spans="1:2" ht="12.75">
      <c r="A2191">
        <f ca="1">RAND()</f>
        <v>0.2685051747390982</v>
      </c>
      <c r="B2191">
        <v>106</v>
      </c>
    </row>
    <row r="2192" spans="1:2" ht="12.75">
      <c r="A2192">
        <f ca="1">RAND()</f>
        <v>0.7646640472672949</v>
      </c>
      <c r="B2192">
        <v>102</v>
      </c>
    </row>
    <row r="2193" spans="1:2" ht="12.75">
      <c r="A2193">
        <f ca="1">RAND()</f>
        <v>0.5611472923089582</v>
      </c>
      <c r="B2193">
        <v>97</v>
      </c>
    </row>
    <row r="2194" spans="1:2" ht="12.75">
      <c r="A2194">
        <f ca="1">RAND()</f>
        <v>0.6393296549634486</v>
      </c>
      <c r="B2194">
        <v>99</v>
      </c>
    </row>
    <row r="2195" spans="1:2" ht="12.75">
      <c r="A2195">
        <f ca="1">RAND()</f>
        <v>0.5678999827483322</v>
      </c>
      <c r="B2195">
        <v>90</v>
      </c>
    </row>
    <row r="2196" spans="1:2" ht="12.75">
      <c r="A2196">
        <f ca="1">RAND()</f>
        <v>0.4265678629864992</v>
      </c>
      <c r="B2196">
        <v>82</v>
      </c>
    </row>
    <row r="2197" spans="1:2" ht="12.75">
      <c r="A2197">
        <f ca="1">RAND()</f>
        <v>0.1369120695809981</v>
      </c>
      <c r="B2197">
        <v>96</v>
      </c>
    </row>
    <row r="2198" spans="1:2" ht="12.75">
      <c r="A2198">
        <f ca="1">RAND()</f>
        <v>0.5735208808348988</v>
      </c>
      <c r="B2198">
        <v>97</v>
      </c>
    </row>
    <row r="2199" spans="1:2" ht="12.75">
      <c r="A2199">
        <f ca="1">RAND()</f>
        <v>0.4750402064214485</v>
      </c>
      <c r="B2199">
        <v>105</v>
      </c>
    </row>
    <row r="2200" spans="1:2" ht="12.75">
      <c r="A2200">
        <f ca="1">RAND()</f>
        <v>0.6718074068419547</v>
      </c>
      <c r="B2200">
        <v>120</v>
      </c>
    </row>
    <row r="2201" spans="1:2" ht="12.75">
      <c r="A2201">
        <f ca="1">RAND()</f>
        <v>0.3151593293684355</v>
      </c>
      <c r="B2201">
        <v>100</v>
      </c>
    </row>
    <row r="2202" spans="1:2" ht="12.75">
      <c r="A2202">
        <f ca="1">RAND()</f>
        <v>0.3485828451634658</v>
      </c>
      <c r="B2202">
        <v>120</v>
      </c>
    </row>
    <row r="2203" spans="1:2" ht="12.75">
      <c r="A2203">
        <f ca="1">RAND()</f>
        <v>0.2507346578892422</v>
      </c>
      <c r="B2203">
        <v>98</v>
      </c>
    </row>
    <row r="2204" spans="1:2" ht="12.75">
      <c r="A2204">
        <f ca="1">RAND()</f>
        <v>0.08687373373610496</v>
      </c>
      <c r="B2204">
        <v>94</v>
      </c>
    </row>
    <row r="2205" spans="1:2" ht="12.75">
      <c r="A2205">
        <f ca="1">RAND()</f>
        <v>0.08957493659419058</v>
      </c>
      <c r="B2205">
        <v>89</v>
      </c>
    </row>
    <row r="2206" spans="1:2" ht="12.75">
      <c r="A2206">
        <f ca="1">RAND()</f>
        <v>0.4013126232552653</v>
      </c>
      <c r="B2206">
        <v>87</v>
      </c>
    </row>
    <row r="2207" spans="1:2" ht="12.75">
      <c r="A2207">
        <f ca="1">RAND()</f>
        <v>0.959055723858557</v>
      </c>
      <c r="B2207">
        <v>88</v>
      </c>
    </row>
    <row r="2208" spans="1:2" ht="12.75">
      <c r="A2208">
        <f ca="1">RAND()</f>
        <v>0.6306288722858361</v>
      </c>
      <c r="B2208">
        <v>104</v>
      </c>
    </row>
    <row r="2209" spans="1:2" ht="12.75">
      <c r="A2209">
        <f ca="1">RAND()</f>
        <v>0.10475134275238496</v>
      </c>
      <c r="B2209">
        <v>96</v>
      </c>
    </row>
    <row r="2210" spans="1:2" ht="12.75">
      <c r="A2210">
        <f ca="1">RAND()</f>
        <v>0.32410378910234394</v>
      </c>
      <c r="B2210">
        <v>122</v>
      </c>
    </row>
    <row r="2211" spans="1:2" ht="12.75">
      <c r="A2211">
        <f ca="1">RAND()</f>
        <v>0.55392890827042</v>
      </c>
      <c r="B2211">
        <v>101</v>
      </c>
    </row>
    <row r="2212" spans="1:2" ht="12.75">
      <c r="A2212">
        <f ca="1">RAND()</f>
        <v>0.1476690574456474</v>
      </c>
      <c r="B2212">
        <v>108</v>
      </c>
    </row>
    <row r="2213" spans="1:2" ht="12.75">
      <c r="A2213">
        <f ca="1">RAND()</f>
        <v>0.8332789293388194</v>
      </c>
      <c r="B2213">
        <v>83</v>
      </c>
    </row>
    <row r="2214" spans="1:2" ht="12.75">
      <c r="A2214">
        <f ca="1">RAND()</f>
        <v>0.553298668235847</v>
      </c>
      <c r="B2214">
        <v>101</v>
      </c>
    </row>
    <row r="2215" spans="1:2" ht="12.75">
      <c r="A2215">
        <f ca="1">RAND()</f>
        <v>0.09372483212406513</v>
      </c>
      <c r="B2215">
        <v>101</v>
      </c>
    </row>
    <row r="2216" spans="1:2" ht="12.75">
      <c r="A2216">
        <f ca="1">RAND()</f>
        <v>0.09685377749767632</v>
      </c>
      <c r="B2216">
        <v>98</v>
      </c>
    </row>
    <row r="2217" spans="1:2" ht="12.75">
      <c r="A2217">
        <f ca="1">RAND()</f>
        <v>0.23332074544478032</v>
      </c>
      <c r="B2217">
        <v>111</v>
      </c>
    </row>
    <row r="2218" spans="1:2" ht="12.75">
      <c r="A2218">
        <f ca="1">RAND()</f>
        <v>0.6087665381027071</v>
      </c>
      <c r="B2218">
        <v>94</v>
      </c>
    </row>
    <row r="2219" spans="1:2" ht="12.75">
      <c r="A2219">
        <f ca="1">RAND()</f>
        <v>0.29551369363116453</v>
      </c>
      <c r="B2219">
        <v>87</v>
      </c>
    </row>
    <row r="2220" spans="1:2" ht="12.75">
      <c r="A2220">
        <f ca="1">RAND()</f>
        <v>0.5229284401566074</v>
      </c>
      <c r="B2220">
        <v>82</v>
      </c>
    </row>
    <row r="2221" spans="1:2" ht="12.75">
      <c r="A2221">
        <f ca="1">RAND()</f>
        <v>0.5927192598308948</v>
      </c>
      <c r="B2221">
        <v>115</v>
      </c>
    </row>
    <row r="2222" spans="1:2" ht="12.75">
      <c r="A2222">
        <f ca="1">RAND()</f>
        <v>0.43735130984132997</v>
      </c>
      <c r="B2222">
        <v>79</v>
      </c>
    </row>
    <row r="2223" spans="1:2" ht="12.75">
      <c r="A2223">
        <f ca="1">RAND()</f>
        <v>0.9609766235883606</v>
      </c>
      <c r="B2223">
        <v>91</v>
      </c>
    </row>
    <row r="2224" spans="1:2" ht="12.75">
      <c r="A2224">
        <f ca="1">RAND()</f>
        <v>0.8321649545898241</v>
      </c>
      <c r="B2224">
        <v>111</v>
      </c>
    </row>
    <row r="2225" spans="1:2" ht="12.75">
      <c r="A2225">
        <f ca="1">RAND()</f>
        <v>0.2845911459252971</v>
      </c>
      <c r="B2225">
        <v>100</v>
      </c>
    </row>
    <row r="2226" spans="1:2" ht="12.75">
      <c r="A2226">
        <f ca="1">RAND()</f>
        <v>0.8618656216230485</v>
      </c>
      <c r="B2226">
        <v>101</v>
      </c>
    </row>
    <row r="2227" spans="1:2" ht="12.75">
      <c r="A2227">
        <f ca="1">RAND()</f>
        <v>0.07222894087533727</v>
      </c>
      <c r="B2227">
        <v>117</v>
      </c>
    </row>
    <row r="2228" spans="1:2" ht="12.75">
      <c r="A2228">
        <f ca="1">RAND()</f>
        <v>0.32420668632613414</v>
      </c>
      <c r="B2228">
        <v>103</v>
      </c>
    </row>
    <row r="2229" spans="1:2" ht="12.75">
      <c r="A2229">
        <f ca="1">RAND()</f>
        <v>0.9477454724863646</v>
      </c>
      <c r="B2229">
        <v>105</v>
      </c>
    </row>
    <row r="2230" spans="1:2" ht="12.75">
      <c r="A2230">
        <f ca="1">RAND()</f>
        <v>0.4238070753280717</v>
      </c>
      <c r="B2230">
        <v>110</v>
      </c>
    </row>
    <row r="2231" spans="1:2" ht="12.75">
      <c r="A2231">
        <f ca="1">RAND()</f>
        <v>0.7664924146784935</v>
      </c>
      <c r="B2231">
        <v>92</v>
      </c>
    </row>
    <row r="2232" spans="1:2" ht="12.75">
      <c r="A2232">
        <f ca="1">RAND()</f>
        <v>0.3501656132968147</v>
      </c>
      <c r="B2232">
        <v>96</v>
      </c>
    </row>
    <row r="2233" spans="1:2" ht="12.75">
      <c r="A2233">
        <f ca="1">RAND()</f>
        <v>0.257795652711139</v>
      </c>
      <c r="B2233">
        <v>117</v>
      </c>
    </row>
    <row r="2234" spans="1:2" ht="12.75">
      <c r="A2234">
        <f ca="1">RAND()</f>
        <v>0.5532506673794068</v>
      </c>
      <c r="B2234">
        <v>100</v>
      </c>
    </row>
    <row r="2235" spans="1:2" ht="12.75">
      <c r="A2235">
        <f ca="1">RAND()</f>
        <v>0.8084498467017276</v>
      </c>
      <c r="B2235">
        <v>101</v>
      </c>
    </row>
    <row r="2236" spans="1:2" ht="12.75">
      <c r="A2236">
        <f ca="1">RAND()</f>
        <v>0.2779218011377499</v>
      </c>
      <c r="B2236">
        <v>90</v>
      </c>
    </row>
    <row r="2237" spans="1:2" ht="12.75">
      <c r="A2237">
        <f ca="1">RAND()</f>
        <v>0.3440729784621037</v>
      </c>
      <c r="B2237">
        <v>103</v>
      </c>
    </row>
    <row r="2238" spans="1:2" ht="12.75">
      <c r="A2238">
        <f ca="1">RAND()</f>
        <v>0.7635207657272318</v>
      </c>
      <c r="B2238">
        <v>99</v>
      </c>
    </row>
    <row r="2239" spans="1:2" ht="12.75">
      <c r="A2239">
        <f ca="1">RAND()</f>
        <v>0.46383862483381977</v>
      </c>
      <c r="B2239">
        <v>102</v>
      </c>
    </row>
    <row r="2240" spans="1:2" ht="12.75">
      <c r="A2240">
        <f ca="1">RAND()</f>
        <v>0.3891365338576467</v>
      </c>
      <c r="B2240">
        <v>113</v>
      </c>
    </row>
    <row r="2241" spans="1:2" ht="12.75">
      <c r="A2241">
        <f ca="1">RAND()</f>
        <v>0.09527471170725854</v>
      </c>
      <c r="B2241">
        <v>107</v>
      </c>
    </row>
    <row r="2242" spans="1:2" ht="12.75">
      <c r="A2242">
        <f ca="1">RAND()</f>
        <v>0.19130559849098505</v>
      </c>
      <c r="B2242">
        <v>97</v>
      </c>
    </row>
    <row r="2243" spans="1:2" ht="12.75">
      <c r="A2243">
        <f ca="1">RAND()</f>
        <v>0.392136687525528</v>
      </c>
      <c r="B2243">
        <v>106</v>
      </c>
    </row>
    <row r="2244" spans="1:2" ht="12.75">
      <c r="A2244">
        <f ca="1">RAND()</f>
        <v>0.5688276447991479</v>
      </c>
      <c r="B2244">
        <v>94</v>
      </c>
    </row>
    <row r="2245" spans="1:2" ht="12.75">
      <c r="A2245">
        <f ca="1">RAND()</f>
        <v>0.9010587087095103</v>
      </c>
      <c r="B2245">
        <v>98</v>
      </c>
    </row>
    <row r="2246" spans="1:2" ht="12.75">
      <c r="A2246">
        <f ca="1">RAND()</f>
        <v>0.15701252968625812</v>
      </c>
      <c r="B2246">
        <v>127</v>
      </c>
    </row>
    <row r="2247" spans="1:2" ht="12.75">
      <c r="A2247">
        <f ca="1">RAND()</f>
        <v>0.9977991075495312</v>
      </c>
      <c r="B2247">
        <v>104</v>
      </c>
    </row>
    <row r="2248" spans="1:2" ht="12.75">
      <c r="A2248">
        <f ca="1">RAND()</f>
        <v>0.9332905350327835</v>
      </c>
      <c r="B2248">
        <v>92</v>
      </c>
    </row>
    <row r="2249" spans="1:2" ht="12.75">
      <c r="A2249">
        <f ca="1">RAND()</f>
        <v>0.22326806703993185</v>
      </c>
      <c r="B2249">
        <v>98</v>
      </c>
    </row>
    <row r="2250" spans="1:2" ht="12.75">
      <c r="A2250">
        <f ca="1">RAND()</f>
        <v>0.835285830179203</v>
      </c>
      <c r="B2250">
        <v>102</v>
      </c>
    </row>
    <row r="2251" spans="1:2" ht="12.75">
      <c r="A2251">
        <f ca="1">RAND()</f>
        <v>0.9377206464198096</v>
      </c>
      <c r="B2251">
        <v>109</v>
      </c>
    </row>
    <row r="2252" spans="1:2" ht="12.75">
      <c r="A2252">
        <f ca="1">RAND()</f>
        <v>0.06836578946775929</v>
      </c>
      <c r="B2252">
        <v>100</v>
      </c>
    </row>
    <row r="2253" spans="1:2" ht="12.75">
      <c r="A2253">
        <f ca="1">RAND()</f>
        <v>0.8495264337536261</v>
      </c>
      <c r="B2253">
        <v>92</v>
      </c>
    </row>
    <row r="2254" spans="1:2" ht="12.75">
      <c r="A2254">
        <f ca="1">RAND()</f>
        <v>0.743053369828851</v>
      </c>
      <c r="B2254">
        <v>84</v>
      </c>
    </row>
    <row r="2255" spans="1:2" ht="12.75">
      <c r="A2255">
        <f ca="1">RAND()</f>
        <v>0.9958577111284842</v>
      </c>
      <c r="B2255">
        <v>101</v>
      </c>
    </row>
    <row r="2256" spans="1:2" ht="12.75">
      <c r="A2256">
        <f ca="1">RAND()</f>
        <v>0.8875317318150162</v>
      </c>
      <c r="B2256">
        <v>95</v>
      </c>
    </row>
    <row r="2257" spans="1:2" ht="12.75">
      <c r="A2257">
        <f ca="1">RAND()</f>
        <v>0.41386887204578027</v>
      </c>
      <c r="B2257">
        <v>100</v>
      </c>
    </row>
    <row r="2258" spans="1:2" ht="12.75">
      <c r="A2258">
        <f ca="1">RAND()</f>
        <v>0.20104197310304095</v>
      </c>
      <c r="B2258">
        <v>103</v>
      </c>
    </row>
    <row r="2259" spans="1:2" ht="12.75">
      <c r="A2259">
        <f ca="1">RAND()</f>
        <v>0.9861801501332506</v>
      </c>
      <c r="B2259">
        <v>98</v>
      </c>
    </row>
    <row r="2260" spans="1:2" ht="12.75">
      <c r="A2260">
        <f ca="1">RAND()</f>
        <v>0.2517924641661091</v>
      </c>
      <c r="B2260">
        <v>106</v>
      </c>
    </row>
    <row r="2261" spans="1:2" ht="12.75">
      <c r="A2261">
        <f ca="1">RAND()</f>
        <v>0.5890275025466714</v>
      </c>
      <c r="B2261">
        <v>108</v>
      </c>
    </row>
    <row r="2262" spans="1:2" ht="12.75">
      <c r="A2262">
        <f ca="1">RAND()</f>
        <v>0.7271467409404484</v>
      </c>
      <c r="B2262">
        <v>90</v>
      </c>
    </row>
    <row r="2263" spans="1:2" ht="12.75">
      <c r="A2263">
        <f ca="1">RAND()</f>
        <v>0.503925435818681</v>
      </c>
      <c r="B2263">
        <v>100</v>
      </c>
    </row>
    <row r="2264" spans="1:2" ht="12.75">
      <c r="A2264">
        <f ca="1">RAND()</f>
        <v>0.7521498148200417</v>
      </c>
      <c r="B2264">
        <v>102</v>
      </c>
    </row>
    <row r="2265" spans="1:2" ht="12.75">
      <c r="A2265">
        <f ca="1">RAND()</f>
        <v>0.07960415782938535</v>
      </c>
      <c r="B2265">
        <v>80</v>
      </c>
    </row>
    <row r="2266" spans="1:2" ht="12.75">
      <c r="A2266">
        <f ca="1">RAND()</f>
        <v>0.17197623094055414</v>
      </c>
      <c r="B2266">
        <v>92</v>
      </c>
    </row>
    <row r="2267" spans="1:2" ht="12.75">
      <c r="A2267">
        <f ca="1">RAND()</f>
        <v>0.8283597581323238</v>
      </c>
      <c r="B2267">
        <v>98</v>
      </c>
    </row>
    <row r="2268" spans="1:2" ht="12.75">
      <c r="A2268">
        <f ca="1">RAND()</f>
        <v>0.017871655162233435</v>
      </c>
      <c r="B2268">
        <v>99</v>
      </c>
    </row>
    <row r="2269" spans="1:2" ht="12.75">
      <c r="A2269">
        <f ca="1">RAND()</f>
        <v>0.8408310423201221</v>
      </c>
      <c r="B2269">
        <v>85</v>
      </c>
    </row>
    <row r="2270" spans="1:2" ht="12.75">
      <c r="A2270">
        <f ca="1">RAND()</f>
        <v>0.1907356859334376</v>
      </c>
      <c r="B2270">
        <v>88</v>
      </c>
    </row>
    <row r="2271" spans="1:2" ht="12.75">
      <c r="A2271">
        <f ca="1">RAND()</f>
        <v>0.796151660280737</v>
      </c>
      <c r="B2271">
        <v>109</v>
      </c>
    </row>
    <row r="2272" spans="1:2" ht="12.75">
      <c r="A2272">
        <f ca="1">RAND()</f>
        <v>0.7060124287715602</v>
      </c>
      <c r="B2272">
        <v>103</v>
      </c>
    </row>
    <row r="2273" spans="1:2" ht="12.75">
      <c r="A2273">
        <f ca="1">RAND()</f>
        <v>0.29253514469897257</v>
      </c>
      <c r="B2273">
        <v>84</v>
      </c>
    </row>
    <row r="2274" spans="1:2" ht="12.75">
      <c r="A2274">
        <f ca="1">RAND()</f>
        <v>0.25929534370323926</v>
      </c>
      <c r="B2274">
        <v>107</v>
      </c>
    </row>
    <row r="2275" spans="1:2" ht="12.75">
      <c r="A2275">
        <f ca="1">RAND()</f>
        <v>0.13136643035707052</v>
      </c>
      <c r="B2275">
        <v>101</v>
      </c>
    </row>
    <row r="2276" spans="1:2" ht="12.75">
      <c r="A2276">
        <f ca="1">RAND()</f>
        <v>0.366346822165706</v>
      </c>
      <c r="B2276">
        <v>94</v>
      </c>
    </row>
    <row r="2277" spans="1:2" ht="12.75">
      <c r="A2277">
        <f ca="1">RAND()</f>
        <v>0.4359279766099373</v>
      </c>
      <c r="B2277">
        <v>89</v>
      </c>
    </row>
    <row r="2278" spans="1:2" ht="12.75">
      <c r="A2278">
        <f ca="1">RAND()</f>
        <v>0.5278217874518182</v>
      </c>
      <c r="B2278">
        <v>109</v>
      </c>
    </row>
    <row r="2279" spans="1:2" ht="12.75">
      <c r="A2279">
        <f ca="1">RAND()</f>
        <v>0.4077718841942809</v>
      </c>
      <c r="B2279">
        <v>88</v>
      </c>
    </row>
    <row r="2280" spans="1:2" ht="12.75">
      <c r="A2280">
        <f ca="1">RAND()</f>
        <v>0.987638727005408</v>
      </c>
      <c r="B2280">
        <v>122</v>
      </c>
    </row>
    <row r="2281" spans="1:2" ht="12.75">
      <c r="A2281">
        <f ca="1">RAND()</f>
        <v>0.546688805985504</v>
      </c>
      <c r="B2281">
        <v>94</v>
      </c>
    </row>
    <row r="2282" spans="1:2" ht="12.75">
      <c r="A2282">
        <f ca="1">RAND()</f>
        <v>0.12101767793222873</v>
      </c>
      <c r="B2282">
        <v>117</v>
      </c>
    </row>
    <row r="2283" spans="1:2" ht="12.75">
      <c r="A2283">
        <f ca="1">RAND()</f>
        <v>0.07563810801900661</v>
      </c>
      <c r="B2283">
        <v>97</v>
      </c>
    </row>
    <row r="2284" spans="1:2" ht="12.75">
      <c r="A2284">
        <f ca="1">RAND()</f>
        <v>0.9397034286883688</v>
      </c>
      <c r="B2284">
        <v>101</v>
      </c>
    </row>
    <row r="2285" spans="1:2" ht="12.75">
      <c r="A2285">
        <f ca="1">RAND()</f>
        <v>0.15495764494384834</v>
      </c>
      <c r="B2285">
        <v>101</v>
      </c>
    </row>
    <row r="2286" spans="1:2" ht="12.75">
      <c r="A2286">
        <f ca="1">RAND()</f>
        <v>0.4991862070972892</v>
      </c>
      <c r="B2286">
        <v>111</v>
      </c>
    </row>
    <row r="2287" spans="1:2" ht="12.75">
      <c r="A2287">
        <f ca="1">RAND()</f>
        <v>0.7811849317011486</v>
      </c>
      <c r="B2287">
        <v>122</v>
      </c>
    </row>
    <row r="2288" spans="1:2" ht="12.75">
      <c r="A2288">
        <f ca="1">RAND()</f>
        <v>0.9849915286920177</v>
      </c>
      <c r="B2288">
        <v>97</v>
      </c>
    </row>
    <row r="2289" spans="1:2" ht="12.75">
      <c r="A2289">
        <f ca="1">RAND()</f>
        <v>0.9525312777793861</v>
      </c>
      <c r="B2289">
        <v>118</v>
      </c>
    </row>
    <row r="2290" spans="1:2" ht="12.75">
      <c r="A2290">
        <f ca="1">RAND()</f>
        <v>0.31626289789079876</v>
      </c>
      <c r="B2290">
        <v>108</v>
      </c>
    </row>
    <row r="2291" spans="1:2" ht="12.75">
      <c r="A2291">
        <f ca="1">RAND()</f>
        <v>0.7367531113685193</v>
      </c>
      <c r="B2291">
        <v>102</v>
      </c>
    </row>
    <row r="2292" spans="1:2" ht="12.75">
      <c r="A2292">
        <f ca="1">RAND()</f>
        <v>0.8649292998367728</v>
      </c>
      <c r="B2292">
        <v>75</v>
      </c>
    </row>
    <row r="2293" spans="1:2" ht="12.75">
      <c r="A2293">
        <f ca="1">RAND()</f>
        <v>0.6523151890523348</v>
      </c>
      <c r="B2293">
        <v>110</v>
      </c>
    </row>
    <row r="2294" spans="1:2" ht="12.75">
      <c r="A2294">
        <f ca="1">RAND()</f>
        <v>0.6522867952088024</v>
      </c>
      <c r="B2294">
        <v>105</v>
      </c>
    </row>
    <row r="2295" spans="1:2" ht="12.75">
      <c r="A2295">
        <f ca="1">RAND()</f>
        <v>0.9617759055918765</v>
      </c>
      <c r="B2295">
        <v>98</v>
      </c>
    </row>
    <row r="2296" spans="1:2" ht="12.75">
      <c r="A2296">
        <f ca="1">RAND()</f>
        <v>0.33237804689235784</v>
      </c>
      <c r="B2296">
        <v>104</v>
      </c>
    </row>
    <row r="2297" spans="1:2" ht="12.75">
      <c r="A2297">
        <f ca="1">RAND()</f>
        <v>0.13906953856193993</v>
      </c>
      <c r="B2297">
        <v>110</v>
      </c>
    </row>
    <row r="2298" spans="1:2" ht="12.75">
      <c r="A2298">
        <f ca="1">RAND()</f>
        <v>0.29526516955995363</v>
      </c>
      <c r="B2298">
        <v>96</v>
      </c>
    </row>
    <row r="2299" spans="1:2" ht="12.75">
      <c r="A2299">
        <f ca="1">RAND()</f>
        <v>0.7493197395571786</v>
      </c>
      <c r="B2299">
        <v>105</v>
      </c>
    </row>
    <row r="2300" spans="1:2" ht="12.75">
      <c r="A2300">
        <f ca="1">RAND()</f>
        <v>0.17400249597377282</v>
      </c>
      <c r="B2300">
        <v>100</v>
      </c>
    </row>
    <row r="2301" spans="1:2" ht="12.75">
      <c r="A2301">
        <f ca="1">RAND()</f>
        <v>0.15949841556261057</v>
      </c>
      <c r="B2301">
        <v>95</v>
      </c>
    </row>
    <row r="2302" spans="1:2" ht="12.75">
      <c r="A2302">
        <f ca="1">RAND()</f>
        <v>0.026783282677263265</v>
      </c>
      <c r="B2302">
        <v>93</v>
      </c>
    </row>
    <row r="2303" spans="1:2" ht="12.75">
      <c r="A2303">
        <f ca="1">RAND()</f>
        <v>0.16226766980747898</v>
      </c>
      <c r="B2303">
        <v>84</v>
      </c>
    </row>
    <row r="2304" spans="1:2" ht="12.75">
      <c r="A2304">
        <f ca="1">RAND()</f>
        <v>0.05897871432520729</v>
      </c>
      <c r="B2304">
        <v>105</v>
      </c>
    </row>
    <row r="2305" spans="1:2" ht="12.75">
      <c r="A2305">
        <f ca="1">RAND()</f>
        <v>0.7898306328784785</v>
      </c>
      <c r="B2305">
        <v>100</v>
      </c>
    </row>
    <row r="2306" spans="1:2" ht="12.75">
      <c r="A2306">
        <f ca="1">RAND()</f>
        <v>0.40611441798307146</v>
      </c>
      <c r="B2306">
        <v>96</v>
      </c>
    </row>
    <row r="2307" spans="1:2" ht="12.75">
      <c r="A2307">
        <f ca="1">RAND()</f>
        <v>0.7149567622522435</v>
      </c>
      <c r="B2307">
        <v>97</v>
      </c>
    </row>
    <row r="2308" spans="1:2" ht="12.75">
      <c r="A2308">
        <f ca="1">RAND()</f>
        <v>0.6304382717217348</v>
      </c>
      <c r="B2308">
        <v>113</v>
      </c>
    </row>
    <row r="2309" spans="1:2" ht="12.75">
      <c r="A2309">
        <f ca="1">RAND()</f>
        <v>0.0712248822512156</v>
      </c>
      <c r="B2309">
        <v>102</v>
      </c>
    </row>
    <row r="2310" spans="1:2" ht="12.75">
      <c r="A2310">
        <f ca="1">RAND()</f>
        <v>0.9478164823290974</v>
      </c>
      <c r="B2310">
        <v>93</v>
      </c>
    </row>
    <row r="2311" spans="1:2" ht="12.75">
      <c r="A2311">
        <f ca="1">RAND()</f>
        <v>0.5540430419616712</v>
      </c>
      <c r="B2311">
        <v>102</v>
      </c>
    </row>
    <row r="2312" spans="1:2" ht="12.75">
      <c r="A2312">
        <f ca="1">RAND()</f>
        <v>0.6356083262685883</v>
      </c>
      <c r="B2312">
        <v>107</v>
      </c>
    </row>
    <row r="2313" spans="1:2" ht="12.75">
      <c r="A2313">
        <f ca="1">RAND()</f>
        <v>0.21714281338636965</v>
      </c>
      <c r="B2313">
        <v>106</v>
      </c>
    </row>
    <row r="2314" spans="1:2" ht="12.75">
      <c r="A2314">
        <f ca="1">RAND()</f>
        <v>0.5498634531227483</v>
      </c>
      <c r="B2314">
        <v>97</v>
      </c>
    </row>
    <row r="2315" spans="1:2" ht="12.75">
      <c r="A2315">
        <f ca="1">RAND()</f>
        <v>0.387941878833052</v>
      </c>
      <c r="B2315">
        <v>111</v>
      </c>
    </row>
    <row r="2316" spans="1:2" ht="12.75">
      <c r="A2316">
        <f ca="1">RAND()</f>
        <v>0.7933081023700956</v>
      </c>
      <c r="B2316">
        <v>94</v>
      </c>
    </row>
    <row r="2317" spans="1:2" ht="12.75">
      <c r="A2317">
        <f ca="1">RAND()</f>
        <v>0.31409134172962183</v>
      </c>
      <c r="B2317">
        <v>116</v>
      </c>
    </row>
    <row r="2318" spans="1:2" ht="12.75">
      <c r="A2318">
        <f ca="1">RAND()</f>
        <v>0.7656659941054748</v>
      </c>
      <c r="B2318">
        <v>98</v>
      </c>
    </row>
    <row r="2319" spans="1:2" ht="12.75">
      <c r="A2319">
        <f ca="1">RAND()</f>
        <v>0.09081351191401033</v>
      </c>
      <c r="B2319">
        <v>106</v>
      </c>
    </row>
    <row r="2320" spans="1:2" ht="12.75">
      <c r="A2320">
        <f ca="1">RAND()</f>
        <v>0.7489761617050299</v>
      </c>
      <c r="B2320">
        <v>85</v>
      </c>
    </row>
    <row r="2321" spans="1:2" ht="12.75">
      <c r="A2321">
        <f ca="1">RAND()</f>
        <v>0.10325493744207692</v>
      </c>
      <c r="B2321">
        <v>86</v>
      </c>
    </row>
    <row r="2322" spans="1:2" ht="12.75">
      <c r="A2322">
        <f ca="1">RAND()</f>
        <v>0.892055855569391</v>
      </c>
      <c r="B2322">
        <v>92</v>
      </c>
    </row>
    <row r="2323" spans="1:2" ht="12.75">
      <c r="A2323">
        <f ca="1">RAND()</f>
        <v>0.35190064888338946</v>
      </c>
      <c r="B2323">
        <v>115</v>
      </c>
    </row>
    <row r="2324" spans="1:2" ht="12.75">
      <c r="A2324">
        <f ca="1">RAND()</f>
        <v>0.15139012021166942</v>
      </c>
      <c r="B2324">
        <v>102</v>
      </c>
    </row>
    <row r="2325" spans="1:2" ht="12.75">
      <c r="A2325">
        <f ca="1">RAND()</f>
        <v>0.9193080207835432</v>
      </c>
      <c r="B2325">
        <v>98</v>
      </c>
    </row>
    <row r="2326" spans="1:2" ht="12.75">
      <c r="A2326">
        <f ca="1">RAND()</f>
        <v>0.28102231244553555</v>
      </c>
      <c r="B2326">
        <v>105</v>
      </c>
    </row>
    <row r="2327" spans="1:2" ht="12.75">
      <c r="A2327">
        <f ca="1">RAND()</f>
        <v>0.7559440080233296</v>
      </c>
      <c r="B2327">
        <v>105</v>
      </c>
    </row>
    <row r="2328" spans="1:2" ht="12.75">
      <c r="A2328">
        <f ca="1">RAND()</f>
        <v>0.10041251103353932</v>
      </c>
      <c r="B2328">
        <v>97</v>
      </c>
    </row>
    <row r="2329" spans="1:2" ht="12.75">
      <c r="A2329">
        <f ca="1">RAND()</f>
        <v>0.1838198378873247</v>
      </c>
      <c r="B2329">
        <v>100</v>
      </c>
    </row>
    <row r="2330" spans="1:2" ht="12.75">
      <c r="A2330">
        <f ca="1">RAND()</f>
        <v>0.8648092106752554</v>
      </c>
      <c r="B2330">
        <v>101</v>
      </c>
    </row>
    <row r="2331" spans="1:2" ht="12.75">
      <c r="A2331">
        <f ca="1">RAND()</f>
        <v>0.4085005175103442</v>
      </c>
      <c r="B2331">
        <v>99</v>
      </c>
    </row>
    <row r="2332" spans="1:2" ht="12.75">
      <c r="A2332">
        <f ca="1">RAND()</f>
        <v>0.6822236692989532</v>
      </c>
      <c r="B2332">
        <v>98</v>
      </c>
    </row>
    <row r="2333" spans="1:2" ht="12.75">
      <c r="A2333">
        <f ca="1">RAND()</f>
        <v>0.8650731123649958</v>
      </c>
      <c r="B2333">
        <v>114</v>
      </c>
    </row>
    <row r="2334" spans="1:2" ht="12.75">
      <c r="A2334">
        <f ca="1">RAND()</f>
        <v>0.8703257210231597</v>
      </c>
      <c r="B2334">
        <v>108</v>
      </c>
    </row>
    <row r="2335" spans="1:2" ht="12.75">
      <c r="A2335">
        <f ca="1">RAND()</f>
        <v>0.23985486002434608</v>
      </c>
      <c r="B2335">
        <v>94</v>
      </c>
    </row>
    <row r="2336" spans="1:2" ht="12.75">
      <c r="A2336">
        <f ca="1">RAND()</f>
        <v>0.46937968326789503</v>
      </c>
      <c r="B2336">
        <v>97</v>
      </c>
    </row>
    <row r="2337" spans="1:2" ht="12.75">
      <c r="A2337">
        <f ca="1">RAND()</f>
        <v>0.18944465495601626</v>
      </c>
      <c r="B2337">
        <v>114</v>
      </c>
    </row>
    <row r="2338" spans="1:2" ht="12.75">
      <c r="A2338">
        <f ca="1">RAND()</f>
        <v>0.5786618300288964</v>
      </c>
      <c r="B2338">
        <v>108</v>
      </c>
    </row>
    <row r="2339" spans="1:2" ht="12.75">
      <c r="A2339">
        <f ca="1">RAND()</f>
        <v>0.24563325814953585</v>
      </c>
      <c r="B2339">
        <v>100</v>
      </c>
    </row>
    <row r="2340" spans="1:2" ht="12.75">
      <c r="A2340">
        <f ca="1">RAND()</f>
        <v>0.040802173888431326</v>
      </c>
      <c r="B2340">
        <v>101</v>
      </c>
    </row>
    <row r="2341" spans="1:2" ht="12.75">
      <c r="A2341">
        <f ca="1">RAND()</f>
        <v>0.7756650127609181</v>
      </c>
      <c r="B2341">
        <v>91</v>
      </c>
    </row>
    <row r="2342" spans="1:2" ht="12.75">
      <c r="A2342">
        <f ca="1">RAND()</f>
        <v>0.8077493748606418</v>
      </c>
      <c r="B2342">
        <v>87</v>
      </c>
    </row>
    <row r="2343" spans="1:2" ht="12.75">
      <c r="A2343">
        <f ca="1">RAND()</f>
        <v>0.5148512162379707</v>
      </c>
      <c r="B2343">
        <v>89</v>
      </c>
    </row>
    <row r="2344" spans="1:2" ht="12.75">
      <c r="A2344">
        <f ca="1">RAND()</f>
        <v>0.6435203413725559</v>
      </c>
      <c r="B2344">
        <v>90</v>
      </c>
    </row>
    <row r="2345" spans="1:2" ht="12.75">
      <c r="A2345">
        <f ca="1">RAND()</f>
        <v>0.7748824845335776</v>
      </c>
      <c r="B2345">
        <v>108</v>
      </c>
    </row>
    <row r="2346" spans="1:2" ht="12.75">
      <c r="A2346">
        <f ca="1">RAND()</f>
        <v>0.24911446949466942</v>
      </c>
      <c r="B2346">
        <v>101</v>
      </c>
    </row>
    <row r="2347" spans="1:2" ht="12.75">
      <c r="A2347">
        <f ca="1">RAND()</f>
        <v>0.8569601518819467</v>
      </c>
      <c r="B2347">
        <v>93</v>
      </c>
    </row>
    <row r="2348" spans="1:2" ht="12.75">
      <c r="A2348">
        <f ca="1">RAND()</f>
        <v>0.8325566911729603</v>
      </c>
      <c r="B2348">
        <v>111</v>
      </c>
    </row>
    <row r="2349" spans="1:2" ht="12.75">
      <c r="A2349">
        <f ca="1">RAND()</f>
        <v>0.6314850885157225</v>
      </c>
      <c r="B2349">
        <v>94</v>
      </c>
    </row>
    <row r="2350" spans="1:2" ht="12.75">
      <c r="A2350">
        <f ca="1">RAND()</f>
        <v>0.15028030696615768</v>
      </c>
      <c r="B2350">
        <v>99</v>
      </c>
    </row>
    <row r="2351" spans="1:2" ht="12.75">
      <c r="A2351">
        <f ca="1">RAND()</f>
        <v>0.8014250427855737</v>
      </c>
      <c r="B2351">
        <v>101</v>
      </c>
    </row>
    <row r="2352" spans="1:2" ht="12.75">
      <c r="A2352">
        <f ca="1">RAND()</f>
        <v>0.8601668188006513</v>
      </c>
      <c r="B2352">
        <v>109</v>
      </c>
    </row>
    <row r="2353" spans="1:2" ht="12.75">
      <c r="A2353">
        <f ca="1">RAND()</f>
        <v>0.004530717745981017</v>
      </c>
      <c r="B2353">
        <v>107</v>
      </c>
    </row>
    <row r="2354" spans="1:2" ht="12.75">
      <c r="A2354">
        <f ca="1">RAND()</f>
        <v>0.10494602620818183</v>
      </c>
      <c r="B2354">
        <v>96</v>
      </c>
    </row>
    <row r="2355" spans="1:2" ht="12.75">
      <c r="A2355">
        <f ca="1">RAND()</f>
        <v>0.8287124508204133</v>
      </c>
      <c r="B2355">
        <v>104</v>
      </c>
    </row>
    <row r="2356" spans="1:2" ht="12.75">
      <c r="A2356">
        <f ca="1">RAND()</f>
        <v>0.26978441227565875</v>
      </c>
      <c r="B2356">
        <v>109</v>
      </c>
    </row>
    <row r="2357" spans="1:2" ht="12.75">
      <c r="A2357">
        <f ca="1">RAND()</f>
        <v>0.9429144101346745</v>
      </c>
      <c r="B2357">
        <v>108</v>
      </c>
    </row>
    <row r="2358" spans="1:2" ht="12.75">
      <c r="A2358">
        <f ca="1">RAND()</f>
        <v>0.6275238182820461</v>
      </c>
      <c r="B2358">
        <v>101</v>
      </c>
    </row>
    <row r="2359" spans="1:2" ht="12.75">
      <c r="A2359">
        <f ca="1">RAND()</f>
        <v>0.19434924342497417</v>
      </c>
      <c r="B2359">
        <v>96</v>
      </c>
    </row>
    <row r="2360" spans="1:2" ht="12.75">
      <c r="A2360">
        <f ca="1">RAND()</f>
        <v>0.30436718693712117</v>
      </c>
      <c r="B2360">
        <v>79</v>
      </c>
    </row>
    <row r="2361" spans="1:2" ht="12.75">
      <c r="A2361">
        <f ca="1">RAND()</f>
        <v>0.4409167569353185</v>
      </c>
      <c r="B2361">
        <v>100</v>
      </c>
    </row>
    <row r="2362" spans="1:2" ht="12.75">
      <c r="A2362">
        <f ca="1">RAND()</f>
        <v>0.3727334301008306</v>
      </c>
      <c r="B2362">
        <v>93</v>
      </c>
    </row>
    <row r="2363" spans="1:2" ht="12.75">
      <c r="A2363">
        <f ca="1">RAND()</f>
        <v>0.7433466079539123</v>
      </c>
      <c r="B2363">
        <v>94</v>
      </c>
    </row>
    <row r="2364" spans="1:2" ht="12.75">
      <c r="A2364">
        <f ca="1">RAND()</f>
        <v>0.25769605045730837</v>
      </c>
      <c r="B2364">
        <v>104</v>
      </c>
    </row>
    <row r="2365" spans="1:2" ht="12.75">
      <c r="A2365">
        <f ca="1">RAND()</f>
        <v>0.4501111810763404</v>
      </c>
      <c r="B2365">
        <v>92</v>
      </c>
    </row>
    <row r="2366" spans="1:2" ht="12.75">
      <c r="A2366">
        <f ca="1">RAND()</f>
        <v>0.4164154679614154</v>
      </c>
      <c r="B2366">
        <v>89</v>
      </c>
    </row>
    <row r="2367" spans="1:2" ht="12.75">
      <c r="A2367">
        <f ca="1">RAND()</f>
        <v>0.10023574552026726</v>
      </c>
      <c r="B2367">
        <v>84</v>
      </c>
    </row>
    <row r="2368" spans="1:2" ht="12.75">
      <c r="A2368">
        <f ca="1">RAND()</f>
        <v>0.271561571008731</v>
      </c>
      <c r="B2368">
        <v>108</v>
      </c>
    </row>
    <row r="2369" spans="1:2" ht="12.75">
      <c r="A2369">
        <f ca="1">RAND()</f>
        <v>0.773033749365721</v>
      </c>
      <c r="B2369">
        <v>125</v>
      </c>
    </row>
    <row r="2370" spans="1:2" ht="12.75">
      <c r="A2370">
        <f ca="1">RAND()</f>
        <v>0.772414095575697</v>
      </c>
      <c r="B2370">
        <v>110</v>
      </c>
    </row>
    <row r="2371" spans="1:2" ht="12.75">
      <c r="A2371">
        <f ca="1">RAND()</f>
        <v>0.3696603364000176</v>
      </c>
      <c r="B2371">
        <v>112</v>
      </c>
    </row>
    <row r="2372" spans="1:2" ht="12.75">
      <c r="A2372">
        <f ca="1">RAND()</f>
        <v>0.43757026063548676</v>
      </c>
      <c r="B2372">
        <v>101</v>
      </c>
    </row>
    <row r="2373" spans="1:2" ht="12.75">
      <c r="A2373">
        <f ca="1">RAND()</f>
        <v>0.8722811272130987</v>
      </c>
      <c r="B2373">
        <v>103</v>
      </c>
    </row>
    <row r="2374" spans="1:2" ht="12.75">
      <c r="A2374">
        <f ca="1">RAND()</f>
        <v>0.4478972080429251</v>
      </c>
      <c r="B2374">
        <v>110</v>
      </c>
    </row>
    <row r="2375" spans="1:2" ht="12.75">
      <c r="A2375">
        <f ca="1">RAND()</f>
        <v>0.6130510407838514</v>
      </c>
      <c r="B2375">
        <v>92</v>
      </c>
    </row>
    <row r="2376" spans="1:2" ht="12.75">
      <c r="A2376">
        <f ca="1">RAND()</f>
        <v>0.716998326881201</v>
      </c>
      <c r="B2376">
        <v>86</v>
      </c>
    </row>
    <row r="2377" spans="1:2" ht="12.75">
      <c r="A2377">
        <f ca="1">RAND()</f>
        <v>0.40194860763956275</v>
      </c>
      <c r="B2377">
        <v>103</v>
      </c>
    </row>
    <row r="2378" spans="1:2" ht="12.75">
      <c r="A2378">
        <f ca="1">RAND()</f>
        <v>0.17063953763675055</v>
      </c>
      <c r="B2378">
        <v>108</v>
      </c>
    </row>
    <row r="2379" spans="1:2" ht="12.75">
      <c r="A2379">
        <f ca="1">RAND()</f>
        <v>0.43011734545408187</v>
      </c>
      <c r="B2379">
        <v>102</v>
      </c>
    </row>
    <row r="2380" spans="1:2" ht="12.75">
      <c r="A2380">
        <f ca="1">RAND()</f>
        <v>0.21652311988028616</v>
      </c>
      <c r="B2380">
        <v>98</v>
      </c>
    </row>
    <row r="2381" spans="1:2" ht="12.75">
      <c r="A2381">
        <f ca="1">RAND()</f>
        <v>0.024606377493385678</v>
      </c>
      <c r="B2381">
        <v>94</v>
      </c>
    </row>
    <row r="2382" spans="1:2" ht="12.75">
      <c r="A2382">
        <f ca="1">RAND()</f>
        <v>0.9375595911499275</v>
      </c>
      <c r="B2382">
        <v>95</v>
      </c>
    </row>
    <row r="2383" spans="1:2" ht="12.75">
      <c r="A2383">
        <f ca="1">RAND()</f>
        <v>0.48622657472106867</v>
      </c>
      <c r="B2383">
        <v>93</v>
      </c>
    </row>
    <row r="2384" spans="1:2" ht="12.75">
      <c r="A2384">
        <f ca="1">RAND()</f>
        <v>0.7605972088291489</v>
      </c>
      <c r="B2384">
        <v>102</v>
      </c>
    </row>
    <row r="2385" spans="1:2" ht="12.75">
      <c r="A2385">
        <f ca="1">RAND()</f>
        <v>0.23374338224323943</v>
      </c>
      <c r="B2385">
        <v>109</v>
      </c>
    </row>
    <row r="2386" spans="1:2" ht="12.75">
      <c r="A2386">
        <f ca="1">RAND()</f>
        <v>0.4772453260958761</v>
      </c>
      <c r="B2386">
        <v>107</v>
      </c>
    </row>
    <row r="2387" spans="1:2" ht="12.75">
      <c r="A2387">
        <f ca="1">RAND()</f>
        <v>0.6376490981120492</v>
      </c>
      <c r="B2387">
        <v>107</v>
      </c>
    </row>
    <row r="2388" spans="1:2" ht="12.75">
      <c r="A2388">
        <f ca="1">RAND()</f>
        <v>0.2501508792767483</v>
      </c>
      <c r="B2388">
        <v>97</v>
      </c>
    </row>
    <row r="2389" spans="1:2" ht="12.75">
      <c r="A2389">
        <f ca="1">RAND()</f>
        <v>0.13945898416991886</v>
      </c>
      <c r="B2389">
        <v>97</v>
      </c>
    </row>
    <row r="2390" spans="1:2" ht="12.75">
      <c r="A2390">
        <f ca="1">RAND()</f>
        <v>0.47296649046550066</v>
      </c>
      <c r="B2390">
        <v>103</v>
      </c>
    </row>
    <row r="2391" spans="1:2" ht="12.75">
      <c r="A2391">
        <f ca="1">RAND()</f>
        <v>0.012812947903480754</v>
      </c>
      <c r="B2391">
        <v>104</v>
      </c>
    </row>
    <row r="2392" spans="1:2" ht="12.75">
      <c r="A2392">
        <f ca="1">RAND()</f>
        <v>0.5598503268164943</v>
      </c>
      <c r="B2392">
        <v>99</v>
      </c>
    </row>
    <row r="2393" spans="1:2" ht="12.75">
      <c r="A2393">
        <f ca="1">RAND()</f>
        <v>0.4045446644868921</v>
      </c>
      <c r="B2393">
        <v>106</v>
      </c>
    </row>
    <row r="2394" spans="1:2" ht="12.75">
      <c r="A2394">
        <f ca="1">RAND()</f>
        <v>0.27043367159127485</v>
      </c>
      <c r="B2394">
        <v>99</v>
      </c>
    </row>
    <row r="2395" spans="1:2" ht="12.75">
      <c r="A2395">
        <f ca="1">RAND()</f>
        <v>0.11074856309688286</v>
      </c>
      <c r="B2395">
        <v>110</v>
      </c>
    </row>
    <row r="2396" spans="1:2" ht="12.75">
      <c r="A2396">
        <f ca="1">RAND()</f>
        <v>0.40424399893989293</v>
      </c>
      <c r="B2396">
        <v>120</v>
      </c>
    </row>
    <row r="2397" spans="1:2" ht="12.75">
      <c r="A2397">
        <f ca="1">RAND()</f>
        <v>0.3424530980377881</v>
      </c>
      <c r="B2397">
        <v>101</v>
      </c>
    </row>
    <row r="2398" spans="1:2" ht="12.75">
      <c r="A2398">
        <f ca="1">RAND()</f>
        <v>0.9933252737537871</v>
      </c>
      <c r="B2398">
        <v>95</v>
      </c>
    </row>
    <row r="2399" spans="1:2" ht="12.75">
      <c r="A2399">
        <f ca="1">RAND()</f>
        <v>0.4733845802072799</v>
      </c>
      <c r="B2399">
        <v>112</v>
      </c>
    </row>
    <row r="2400" spans="1:2" ht="12.75">
      <c r="A2400">
        <f ca="1">RAND()</f>
        <v>0.6262139801075556</v>
      </c>
      <c r="B2400">
        <v>107</v>
      </c>
    </row>
    <row r="2401" spans="1:2" ht="12.75">
      <c r="A2401">
        <f ca="1">RAND()</f>
        <v>0.03908743059363173</v>
      </c>
      <c r="B2401">
        <v>96</v>
      </c>
    </row>
    <row r="2402" spans="1:2" ht="12.75">
      <c r="A2402">
        <f ca="1">RAND()</f>
        <v>0.9726773537332782</v>
      </c>
      <c r="B2402">
        <v>95</v>
      </c>
    </row>
    <row r="2403" spans="1:2" ht="12.75">
      <c r="A2403">
        <f ca="1">RAND()</f>
        <v>0.02452284292553386</v>
      </c>
      <c r="B2403">
        <v>102</v>
      </c>
    </row>
    <row r="2404" spans="1:2" ht="12.75">
      <c r="A2404">
        <f ca="1">RAND()</f>
        <v>0.25662890756341916</v>
      </c>
      <c r="B2404">
        <v>95</v>
      </c>
    </row>
    <row r="2405" spans="1:2" ht="12.75">
      <c r="A2405">
        <f ca="1">RAND()</f>
        <v>0.11996003877261685</v>
      </c>
      <c r="B2405">
        <v>100</v>
      </c>
    </row>
    <row r="2406" spans="1:2" ht="12.75">
      <c r="A2406">
        <f ca="1">RAND()</f>
        <v>0.7259771554633941</v>
      </c>
      <c r="B2406">
        <v>95</v>
      </c>
    </row>
    <row r="2407" spans="1:2" ht="12.75">
      <c r="A2407">
        <f ca="1">RAND()</f>
        <v>0.6834145469451076</v>
      </c>
      <c r="B2407">
        <v>111</v>
      </c>
    </row>
    <row r="2408" spans="1:2" ht="12.75">
      <c r="A2408">
        <f ca="1">RAND()</f>
        <v>0.42295279427684807</v>
      </c>
      <c r="B2408">
        <v>86</v>
      </c>
    </row>
    <row r="2409" spans="1:2" ht="12.75">
      <c r="A2409">
        <f ca="1">RAND()</f>
        <v>0.8721680594148336</v>
      </c>
      <c r="B2409">
        <v>110</v>
      </c>
    </row>
    <row r="2410" spans="1:2" ht="12.75">
      <c r="A2410">
        <f ca="1">RAND()</f>
        <v>0.10204614252551492</v>
      </c>
      <c r="B2410">
        <v>73</v>
      </c>
    </row>
    <row r="2411" spans="1:2" ht="12.75">
      <c r="A2411">
        <f ca="1">RAND()</f>
        <v>0.8504060929443961</v>
      </c>
      <c r="B2411">
        <v>104</v>
      </c>
    </row>
    <row r="2412" spans="1:2" ht="12.75">
      <c r="A2412">
        <f ca="1">RAND()</f>
        <v>0.19480124976063906</v>
      </c>
      <c r="B2412">
        <v>110</v>
      </c>
    </row>
    <row r="2413" spans="1:2" ht="12.75">
      <c r="A2413">
        <f ca="1">RAND()</f>
        <v>0.7718469834976479</v>
      </c>
      <c r="B2413">
        <v>104</v>
      </c>
    </row>
    <row r="2414" spans="1:2" ht="12.75">
      <c r="A2414">
        <f ca="1">RAND()</f>
        <v>0.8930961607965859</v>
      </c>
      <c r="B2414">
        <v>97</v>
      </c>
    </row>
    <row r="2415" spans="1:2" ht="12.75">
      <c r="A2415">
        <f ca="1">RAND()</f>
        <v>0.0384295855110659</v>
      </c>
      <c r="B2415">
        <v>88</v>
      </c>
    </row>
    <row r="2416" spans="1:2" ht="12.75">
      <c r="A2416">
        <f ca="1">RAND()</f>
        <v>0.6365745883443501</v>
      </c>
      <c r="B2416">
        <v>93</v>
      </c>
    </row>
    <row r="2417" spans="1:2" ht="12.75">
      <c r="A2417">
        <f ca="1">RAND()</f>
        <v>0.14133248507044827</v>
      </c>
      <c r="B2417">
        <v>127</v>
      </c>
    </row>
    <row r="2418" spans="1:2" ht="12.75">
      <c r="A2418">
        <f ca="1">RAND()</f>
        <v>0.037156810469315515</v>
      </c>
      <c r="B2418">
        <v>102</v>
      </c>
    </row>
    <row r="2419" spans="1:2" ht="12.75">
      <c r="A2419">
        <f ca="1">RAND()</f>
        <v>0.8496631401393225</v>
      </c>
      <c r="B2419">
        <v>93</v>
      </c>
    </row>
    <row r="2420" spans="1:2" ht="12.75">
      <c r="A2420">
        <f ca="1">RAND()</f>
        <v>0.33588302793070324</v>
      </c>
      <c r="B2420">
        <v>91</v>
      </c>
    </row>
    <row r="2421" spans="1:2" ht="12.75">
      <c r="A2421">
        <f ca="1">RAND()</f>
        <v>0.6191650782169827</v>
      </c>
      <c r="B2421">
        <v>106</v>
      </c>
    </row>
    <row r="2422" spans="1:2" ht="12.75">
      <c r="A2422">
        <f ca="1">RAND()</f>
        <v>0.7169242517309667</v>
      </c>
      <c r="B2422">
        <v>103</v>
      </c>
    </row>
    <row r="2423" spans="1:2" ht="12.75">
      <c r="A2423">
        <f ca="1">RAND()</f>
        <v>0.6768911052364674</v>
      </c>
      <c r="B2423">
        <v>106</v>
      </c>
    </row>
    <row r="2424" spans="1:2" ht="12.75">
      <c r="A2424">
        <f ca="1">RAND()</f>
        <v>0.9912559165628021</v>
      </c>
      <c r="B2424">
        <v>106</v>
      </c>
    </row>
    <row r="2425" spans="1:2" ht="12.75">
      <c r="A2425">
        <f ca="1">RAND()</f>
        <v>0.7534985505306456</v>
      </c>
      <c r="B2425">
        <v>80</v>
      </c>
    </row>
    <row r="2426" spans="1:2" ht="12.75">
      <c r="A2426">
        <f ca="1">RAND()</f>
        <v>0.5859161077369178</v>
      </c>
      <c r="B2426">
        <v>97</v>
      </c>
    </row>
    <row r="2427" spans="1:2" ht="12.75">
      <c r="A2427">
        <f ca="1">RAND()</f>
        <v>0.2459580538055135</v>
      </c>
      <c r="B2427">
        <v>112</v>
      </c>
    </row>
    <row r="2428" spans="1:2" ht="12.75">
      <c r="A2428">
        <f ca="1">RAND()</f>
        <v>0.27456115246523827</v>
      </c>
      <c r="B2428">
        <v>103</v>
      </c>
    </row>
    <row r="2429" spans="1:2" ht="12.75">
      <c r="A2429">
        <f ca="1">RAND()</f>
        <v>0.42760905309853137</v>
      </c>
      <c r="B2429">
        <v>96</v>
      </c>
    </row>
    <row r="2430" spans="1:2" ht="12.75">
      <c r="A2430">
        <f ca="1">RAND()</f>
        <v>0.9731778975524925</v>
      </c>
      <c r="B2430">
        <v>82</v>
      </c>
    </row>
    <row r="2431" spans="1:2" ht="12.75">
      <c r="A2431">
        <f ca="1">RAND()</f>
        <v>0.09541021652665793</v>
      </c>
      <c r="B2431">
        <v>89</v>
      </c>
    </row>
    <row r="2432" spans="1:2" ht="12.75">
      <c r="A2432">
        <f ca="1">RAND()</f>
        <v>0.6957323468344502</v>
      </c>
      <c r="B2432">
        <v>96</v>
      </c>
    </row>
    <row r="2433" spans="1:2" ht="12.75">
      <c r="A2433">
        <f ca="1">RAND()</f>
        <v>0.7280067741601598</v>
      </c>
      <c r="B2433">
        <v>105</v>
      </c>
    </row>
    <row r="2434" spans="1:2" ht="12.75">
      <c r="A2434">
        <f ca="1">RAND()</f>
        <v>0.6392694106154102</v>
      </c>
      <c r="B2434">
        <v>109</v>
      </c>
    </row>
    <row r="2435" spans="1:2" ht="12.75">
      <c r="A2435">
        <f ca="1">RAND()</f>
        <v>0.6621418307677578</v>
      </c>
      <c r="B2435">
        <v>103</v>
      </c>
    </row>
    <row r="2436" spans="1:2" ht="12.75">
      <c r="A2436">
        <f ca="1">RAND()</f>
        <v>0.47299783891382585</v>
      </c>
      <c r="B2436">
        <v>103</v>
      </c>
    </row>
    <row r="2437" spans="1:2" ht="12.75">
      <c r="A2437">
        <f ca="1">RAND()</f>
        <v>0.830309134131151</v>
      </c>
      <c r="B2437">
        <v>97</v>
      </c>
    </row>
    <row r="2438" spans="1:2" ht="12.75">
      <c r="A2438">
        <f ca="1">RAND()</f>
        <v>0.42167126905551944</v>
      </c>
      <c r="B2438">
        <v>89</v>
      </c>
    </row>
    <row r="2439" spans="1:2" ht="12.75">
      <c r="A2439">
        <f ca="1">RAND()</f>
        <v>0.8693796017488005</v>
      </c>
      <c r="B2439">
        <v>110</v>
      </c>
    </row>
    <row r="2440" spans="1:2" ht="12.75">
      <c r="A2440">
        <f ca="1">RAND()</f>
        <v>0.19892539770185302</v>
      </c>
      <c r="B2440">
        <v>123</v>
      </c>
    </row>
    <row r="2441" spans="1:2" ht="12.75">
      <c r="A2441">
        <f ca="1">RAND()</f>
        <v>0.9627081878953242</v>
      </c>
      <c r="B2441">
        <v>99</v>
      </c>
    </row>
    <row r="2442" spans="1:2" ht="12.75">
      <c r="A2442">
        <f ca="1">RAND()</f>
        <v>0.5914313446931584</v>
      </c>
      <c r="B2442">
        <v>91</v>
      </c>
    </row>
    <row r="2443" spans="1:2" ht="12.75">
      <c r="A2443">
        <f ca="1">RAND()</f>
        <v>0.09911064155507276</v>
      </c>
      <c r="B2443">
        <v>103</v>
      </c>
    </row>
    <row r="2444" spans="1:2" ht="12.75">
      <c r="A2444">
        <f ca="1">RAND()</f>
        <v>0.34225410746189155</v>
      </c>
      <c r="B2444">
        <v>114</v>
      </c>
    </row>
    <row r="2445" spans="1:2" ht="12.75">
      <c r="A2445">
        <f ca="1">RAND()</f>
        <v>0.5494982928469233</v>
      </c>
      <c r="B2445">
        <v>93</v>
      </c>
    </row>
    <row r="2446" spans="1:2" ht="12.75">
      <c r="A2446">
        <f ca="1">RAND()</f>
        <v>0.2083042071676069</v>
      </c>
      <c r="B2446">
        <v>93</v>
      </c>
    </row>
    <row r="2447" spans="1:2" ht="12.75">
      <c r="A2447">
        <f ca="1">RAND()</f>
        <v>0.5013334641475637</v>
      </c>
      <c r="B2447">
        <v>119</v>
      </c>
    </row>
    <row r="2448" spans="1:2" ht="12.75">
      <c r="A2448">
        <f ca="1">RAND()</f>
        <v>0.3415855028666108</v>
      </c>
      <c r="B2448">
        <v>94</v>
      </c>
    </row>
    <row r="2449" spans="1:2" ht="12.75">
      <c r="A2449">
        <f ca="1">RAND()</f>
        <v>0.6651421508656417</v>
      </c>
      <c r="B2449">
        <v>106</v>
      </c>
    </row>
    <row r="2450" spans="1:2" ht="12.75">
      <c r="A2450">
        <f ca="1">RAND()</f>
        <v>0.6418167056098846</v>
      </c>
      <c r="B2450">
        <v>91</v>
      </c>
    </row>
    <row r="2451" spans="1:2" ht="12.75">
      <c r="A2451">
        <f ca="1">RAND()</f>
        <v>0.7482431698795794</v>
      </c>
      <c r="B2451">
        <v>81</v>
      </c>
    </row>
    <row r="2452" spans="1:2" ht="12.75">
      <c r="A2452">
        <f ca="1">RAND()</f>
        <v>0.43491244949367036</v>
      </c>
      <c r="B2452">
        <v>114</v>
      </c>
    </row>
    <row r="2453" spans="1:2" ht="12.75">
      <c r="A2453">
        <f ca="1">RAND()</f>
        <v>0.5856958400004172</v>
      </c>
      <c r="B2453">
        <v>108</v>
      </c>
    </row>
    <row r="2454" spans="1:2" ht="12.75">
      <c r="A2454">
        <f ca="1">RAND()</f>
        <v>0.8589882422396251</v>
      </c>
      <c r="B2454">
        <v>99</v>
      </c>
    </row>
    <row r="2455" spans="1:2" ht="12.75">
      <c r="A2455">
        <f ca="1">RAND()</f>
        <v>0.3748039840519657</v>
      </c>
      <c r="B2455">
        <v>100</v>
      </c>
    </row>
    <row r="2456" spans="1:2" ht="12.75">
      <c r="A2456">
        <f ca="1">RAND()</f>
        <v>0.4686528254322798</v>
      </c>
      <c r="B2456">
        <v>109</v>
      </c>
    </row>
    <row r="2457" spans="1:2" ht="12.75">
      <c r="A2457">
        <f ca="1">RAND()</f>
        <v>0.3954655166584591</v>
      </c>
      <c r="B2457">
        <v>96</v>
      </c>
    </row>
    <row r="2458" spans="1:2" ht="12.75">
      <c r="A2458">
        <f ca="1">RAND()</f>
        <v>0.9762196193514286</v>
      </c>
      <c r="B2458">
        <v>90</v>
      </c>
    </row>
    <row r="2459" spans="1:2" ht="12.75">
      <c r="A2459">
        <f ca="1">RAND()</f>
        <v>0.26294494408087443</v>
      </c>
      <c r="B2459">
        <v>125</v>
      </c>
    </row>
    <row r="2460" spans="1:2" ht="12.75">
      <c r="A2460">
        <f ca="1">RAND()</f>
        <v>0.8628929794738188</v>
      </c>
      <c r="B2460">
        <v>105</v>
      </c>
    </row>
    <row r="2461" spans="1:2" ht="12.75">
      <c r="A2461">
        <f ca="1">RAND()</f>
        <v>0.046660002070757045</v>
      </c>
      <c r="B2461">
        <v>95</v>
      </c>
    </row>
    <row r="2462" spans="1:2" ht="12.75">
      <c r="A2462">
        <f ca="1">RAND()</f>
        <v>0.5223710592914731</v>
      </c>
      <c r="B2462">
        <v>85</v>
      </c>
    </row>
    <row r="2463" spans="1:2" ht="12.75">
      <c r="A2463">
        <f ca="1">RAND()</f>
        <v>0.4809206799798478</v>
      </c>
      <c r="B2463">
        <v>107</v>
      </c>
    </row>
    <row r="2464" spans="1:2" ht="12.75">
      <c r="A2464">
        <f ca="1">RAND()</f>
        <v>0.093457675167255</v>
      </c>
      <c r="B2464">
        <v>99</v>
      </c>
    </row>
    <row r="2465" spans="1:2" ht="12.75">
      <c r="A2465">
        <f ca="1">RAND()</f>
        <v>0.09166202124247447</v>
      </c>
      <c r="B2465">
        <v>98</v>
      </c>
    </row>
    <row r="2466" spans="1:2" ht="12.75">
      <c r="A2466">
        <f ca="1">RAND()</f>
        <v>0.2946661469547448</v>
      </c>
      <c r="B2466">
        <v>99</v>
      </c>
    </row>
    <row r="2467" spans="1:2" ht="12.75">
      <c r="A2467">
        <f ca="1">RAND()</f>
        <v>0.798177819504513</v>
      </c>
      <c r="B2467">
        <v>83</v>
      </c>
    </row>
    <row r="2468" spans="1:2" ht="12.75">
      <c r="A2468">
        <f ca="1">RAND()</f>
        <v>0.614908127170789</v>
      </c>
      <c r="B2468">
        <v>94</v>
      </c>
    </row>
    <row r="2469" spans="1:2" ht="12.75">
      <c r="A2469">
        <f ca="1">RAND()</f>
        <v>0.4268378017006632</v>
      </c>
      <c r="B2469">
        <v>97</v>
      </c>
    </row>
    <row r="2470" spans="1:2" ht="12.75">
      <c r="A2470">
        <f ca="1">RAND()</f>
        <v>0.15792458048048397</v>
      </c>
      <c r="B2470">
        <v>97</v>
      </c>
    </row>
    <row r="2471" spans="1:2" ht="12.75">
      <c r="A2471">
        <f ca="1">RAND()</f>
        <v>0.6576928367054315</v>
      </c>
      <c r="B2471">
        <v>83</v>
      </c>
    </row>
    <row r="2472" spans="1:2" ht="12.75">
      <c r="A2472">
        <f ca="1">RAND()</f>
        <v>0.823093674283479</v>
      </c>
      <c r="B2472">
        <v>108</v>
      </c>
    </row>
    <row r="2473" spans="1:2" ht="12.75">
      <c r="A2473">
        <f ca="1">RAND()</f>
        <v>0.536457217234349</v>
      </c>
      <c r="B2473">
        <v>102</v>
      </c>
    </row>
    <row r="2474" spans="1:2" ht="12.75">
      <c r="A2474">
        <f ca="1">RAND()</f>
        <v>0.5994654952990042</v>
      </c>
      <c r="B2474">
        <v>79</v>
      </c>
    </row>
    <row r="2475" spans="1:2" ht="12.75">
      <c r="A2475">
        <f ca="1">RAND()</f>
        <v>0.8367137123299858</v>
      </c>
      <c r="B2475">
        <v>106</v>
      </c>
    </row>
    <row r="2476" spans="1:2" ht="12.75">
      <c r="A2476">
        <f ca="1">RAND()</f>
        <v>0.9002329719045363</v>
      </c>
      <c r="B2476">
        <v>107</v>
      </c>
    </row>
    <row r="2477" spans="1:2" ht="12.75">
      <c r="A2477">
        <f ca="1">RAND()</f>
        <v>0.6017817187702783</v>
      </c>
      <c r="B2477">
        <v>90</v>
      </c>
    </row>
    <row r="2478" spans="1:2" ht="12.75">
      <c r="A2478">
        <f ca="1">RAND()</f>
        <v>0.22856600344194888</v>
      </c>
      <c r="B2478">
        <v>92</v>
      </c>
    </row>
    <row r="2479" spans="1:2" ht="12.75">
      <c r="A2479">
        <f ca="1">RAND()</f>
        <v>0.755052407539405</v>
      </c>
      <c r="B2479">
        <v>91</v>
      </c>
    </row>
    <row r="2480" spans="1:2" ht="12.75">
      <c r="A2480">
        <f ca="1">RAND()</f>
        <v>0.5103335887978696</v>
      </c>
      <c r="B2480">
        <v>92</v>
      </c>
    </row>
    <row r="2481" spans="1:2" ht="12.75">
      <c r="A2481">
        <f ca="1">RAND()</f>
        <v>0.7293278609539972</v>
      </c>
      <c r="B2481">
        <v>114</v>
      </c>
    </row>
    <row r="2482" spans="1:2" ht="12.75">
      <c r="A2482">
        <f ca="1">RAND()</f>
        <v>0.02494674291566079</v>
      </c>
      <c r="B2482">
        <v>93</v>
      </c>
    </row>
    <row r="2483" spans="1:2" ht="12.75">
      <c r="A2483">
        <f ca="1">RAND()</f>
        <v>0.5249944970131809</v>
      </c>
      <c r="B2483">
        <v>85</v>
      </c>
    </row>
    <row r="2484" spans="1:2" ht="12.75">
      <c r="A2484">
        <f ca="1">RAND()</f>
        <v>0.9344292706384348</v>
      </c>
      <c r="B2484">
        <v>85</v>
      </c>
    </row>
    <row r="2485" spans="1:2" ht="12.75">
      <c r="A2485">
        <f ca="1">RAND()</f>
        <v>0.024335908680419793</v>
      </c>
      <c r="B2485">
        <v>99</v>
      </c>
    </row>
    <row r="2486" spans="1:2" ht="12.75">
      <c r="A2486">
        <f ca="1">RAND()</f>
        <v>0.4580264470358867</v>
      </c>
      <c r="B2486">
        <v>109</v>
      </c>
    </row>
    <row r="2487" spans="1:2" ht="12.75">
      <c r="A2487">
        <f ca="1">RAND()</f>
        <v>0.5255377636803088</v>
      </c>
      <c r="B2487">
        <v>94</v>
      </c>
    </row>
    <row r="2488" spans="1:2" ht="12.75">
      <c r="A2488">
        <f ca="1">RAND()</f>
        <v>0.29058409040462263</v>
      </c>
      <c r="B2488">
        <v>93</v>
      </c>
    </row>
    <row r="2489" spans="1:2" ht="12.75">
      <c r="A2489">
        <f ca="1">RAND()</f>
        <v>0.7037662508991611</v>
      </c>
      <c r="B2489">
        <v>95</v>
      </c>
    </row>
    <row r="2490" spans="1:2" ht="12.75">
      <c r="A2490">
        <f ca="1">RAND()</f>
        <v>0.9281768089335533</v>
      </c>
      <c r="B2490">
        <v>101</v>
      </c>
    </row>
    <row r="2491" spans="1:2" ht="12.75">
      <c r="A2491">
        <f ca="1">RAND()</f>
        <v>0.5110732766098081</v>
      </c>
      <c r="B2491">
        <v>82</v>
      </c>
    </row>
    <row r="2492" spans="1:2" ht="12.75">
      <c r="A2492">
        <f ca="1">RAND()</f>
        <v>0.31434046179346165</v>
      </c>
      <c r="B2492">
        <v>111</v>
      </c>
    </row>
    <row r="2493" spans="1:2" ht="12.75">
      <c r="A2493">
        <f ca="1">RAND()</f>
        <v>0.7030901700518427</v>
      </c>
      <c r="B2493">
        <v>81</v>
      </c>
    </row>
    <row r="2494" spans="1:2" ht="12.75">
      <c r="A2494">
        <f ca="1">RAND()</f>
        <v>0.427247791938807</v>
      </c>
      <c r="B2494">
        <v>116</v>
      </c>
    </row>
    <row r="2495" spans="1:2" ht="12.75">
      <c r="A2495">
        <f ca="1">RAND()</f>
        <v>0.4261444274230559</v>
      </c>
      <c r="B2495">
        <v>99</v>
      </c>
    </row>
    <row r="2496" spans="1:2" ht="12.75">
      <c r="A2496">
        <f ca="1">RAND()</f>
        <v>0.6715351595653689</v>
      </c>
      <c r="B2496">
        <v>112</v>
      </c>
    </row>
    <row r="2497" spans="1:2" ht="12.75">
      <c r="A2497">
        <f ca="1">RAND()</f>
        <v>0.34392807344068466</v>
      </c>
      <c r="B2497">
        <v>108</v>
      </c>
    </row>
    <row r="2498" spans="1:2" ht="12.75">
      <c r="A2498">
        <f ca="1">RAND()</f>
        <v>0.07072593123295634</v>
      </c>
      <c r="B2498">
        <v>90</v>
      </c>
    </row>
    <row r="2499" spans="1:2" ht="12.75">
      <c r="A2499">
        <f ca="1">RAND()</f>
        <v>0.9658538833811686</v>
      </c>
      <c r="B2499">
        <v>98</v>
      </c>
    </row>
    <row r="2500" spans="1:2" ht="12.75">
      <c r="A2500">
        <f ca="1">RAND()</f>
        <v>0.7141741027149884</v>
      </c>
      <c r="B2500">
        <v>93</v>
      </c>
    </row>
    <row r="2501" spans="1:2" ht="12.75">
      <c r="A2501">
        <f ca="1">RAND()</f>
        <v>0.40552346346682133</v>
      </c>
      <c r="B2501">
        <v>108</v>
      </c>
    </row>
    <row r="2502" spans="1:2" ht="12.75">
      <c r="A2502">
        <f ca="1">RAND()</f>
        <v>0.16845541323794067</v>
      </c>
      <c r="B2502">
        <v>112</v>
      </c>
    </row>
    <row r="2503" spans="1:2" ht="12.75">
      <c r="A2503">
        <f ca="1">RAND()</f>
        <v>0.04885142661333208</v>
      </c>
      <c r="B2503">
        <v>103</v>
      </c>
    </row>
    <row r="2504" spans="1:2" ht="12.75">
      <c r="A2504">
        <f ca="1">RAND()</f>
        <v>0.13298619997014993</v>
      </c>
      <c r="B2504">
        <v>101</v>
      </c>
    </row>
    <row r="2505" spans="1:2" ht="12.75">
      <c r="A2505">
        <f ca="1">RAND()</f>
        <v>0.8088733923820068</v>
      </c>
      <c r="B2505">
        <v>104</v>
      </c>
    </row>
    <row r="2506" spans="1:2" ht="12.75">
      <c r="A2506">
        <f ca="1">RAND()</f>
        <v>0.36407262849926636</v>
      </c>
      <c r="B2506">
        <v>114</v>
      </c>
    </row>
    <row r="2507" spans="1:2" ht="12.75">
      <c r="A2507">
        <f ca="1">RAND()</f>
        <v>0.7477462678166547</v>
      </c>
      <c r="B2507">
        <v>102</v>
      </c>
    </row>
    <row r="2508" spans="1:2" ht="12.75">
      <c r="A2508">
        <f ca="1">RAND()</f>
        <v>0.4324867147736525</v>
      </c>
      <c r="B2508">
        <v>90</v>
      </c>
    </row>
    <row r="2509" spans="1:2" ht="12.75">
      <c r="A2509">
        <f ca="1">RAND()</f>
        <v>0.6886075393176639</v>
      </c>
      <c r="B2509">
        <v>85</v>
      </c>
    </row>
    <row r="2510" spans="1:2" ht="12.75">
      <c r="A2510">
        <f ca="1">RAND()</f>
        <v>0.9618344757069108</v>
      </c>
      <c r="B2510">
        <v>122</v>
      </c>
    </row>
    <row r="2511" spans="1:2" ht="12.75">
      <c r="A2511">
        <f ca="1">RAND()</f>
        <v>0.2268832857480314</v>
      </c>
      <c r="B2511">
        <v>100</v>
      </c>
    </row>
    <row r="2512" spans="1:2" ht="12.75">
      <c r="A2512">
        <f ca="1">RAND()</f>
        <v>0.9256413794005491</v>
      </c>
      <c r="B2512">
        <v>95</v>
      </c>
    </row>
    <row r="2513" spans="1:2" ht="12.75">
      <c r="A2513">
        <f ca="1">RAND()</f>
        <v>0.46360678289033375</v>
      </c>
      <c r="B2513">
        <v>83</v>
      </c>
    </row>
    <row r="2514" spans="1:2" ht="12.75">
      <c r="A2514">
        <f ca="1">RAND()</f>
        <v>0.7277306720784541</v>
      </c>
      <c r="B2514">
        <v>79</v>
      </c>
    </row>
    <row r="2515" spans="1:2" ht="12.75">
      <c r="A2515">
        <f ca="1">RAND()</f>
        <v>0.21223044300672</v>
      </c>
      <c r="B2515">
        <v>99</v>
      </c>
    </row>
    <row r="2516" spans="1:2" ht="12.75">
      <c r="A2516">
        <f ca="1">RAND()</f>
        <v>0.7356948053115565</v>
      </c>
      <c r="B2516">
        <v>99</v>
      </c>
    </row>
    <row r="2517" spans="1:2" ht="12.75">
      <c r="A2517">
        <f ca="1">RAND()</f>
        <v>0.40029332089659</v>
      </c>
      <c r="B2517">
        <v>119</v>
      </c>
    </row>
    <row r="2518" spans="1:2" ht="12.75">
      <c r="A2518">
        <f ca="1">RAND()</f>
        <v>0.9547622653602056</v>
      </c>
      <c r="B2518">
        <v>96</v>
      </c>
    </row>
    <row r="2519" spans="1:2" ht="12.75">
      <c r="A2519">
        <f ca="1">RAND()</f>
        <v>0.7162752998598387</v>
      </c>
      <c r="B2519">
        <v>107</v>
      </c>
    </row>
    <row r="2520" spans="1:2" ht="12.75">
      <c r="A2520">
        <f ca="1">RAND()</f>
        <v>0.7881090606783959</v>
      </c>
      <c r="B2520">
        <v>86</v>
      </c>
    </row>
    <row r="2521" spans="1:2" ht="12.75">
      <c r="A2521">
        <f ca="1">RAND()</f>
        <v>0.019353367178270853</v>
      </c>
      <c r="B2521">
        <v>91</v>
      </c>
    </row>
    <row r="2522" spans="1:2" ht="12.75">
      <c r="A2522">
        <f ca="1">RAND()</f>
        <v>0.903919359256356</v>
      </c>
      <c r="B2522">
        <v>93</v>
      </c>
    </row>
    <row r="2523" spans="1:2" ht="12.75">
      <c r="A2523">
        <f ca="1">RAND()</f>
        <v>0.9927722626663695</v>
      </c>
      <c r="B2523">
        <v>106</v>
      </c>
    </row>
    <row r="2524" spans="1:2" ht="12.75">
      <c r="A2524">
        <f ca="1">RAND()</f>
        <v>0.3175050785831345</v>
      </c>
      <c r="B2524">
        <v>109</v>
      </c>
    </row>
    <row r="2525" spans="1:2" ht="12.75">
      <c r="A2525">
        <f ca="1">RAND()</f>
        <v>0.9722985560792387</v>
      </c>
      <c r="B2525">
        <v>99</v>
      </c>
    </row>
    <row r="2526" spans="1:2" ht="12.75">
      <c r="A2526">
        <f ca="1">RAND()</f>
        <v>0.08722593068169204</v>
      </c>
      <c r="B2526">
        <v>100</v>
      </c>
    </row>
    <row r="2527" spans="1:2" ht="12.75">
      <c r="A2527">
        <f ca="1">RAND()</f>
        <v>0.6030397932730465</v>
      </c>
      <c r="B2527">
        <v>83</v>
      </c>
    </row>
    <row r="2528" spans="1:2" ht="12.75">
      <c r="A2528">
        <f ca="1">RAND()</f>
        <v>0.30855949208568756</v>
      </c>
      <c r="B2528">
        <v>107</v>
      </c>
    </row>
    <row r="2529" spans="1:2" ht="12.75">
      <c r="A2529">
        <f ca="1">RAND()</f>
        <v>0.7847107394817607</v>
      </c>
      <c r="B2529">
        <v>81</v>
      </c>
    </row>
    <row r="2530" spans="1:2" ht="12.75">
      <c r="A2530">
        <f ca="1">RAND()</f>
        <v>0.32012298834245234</v>
      </c>
      <c r="B2530">
        <v>114</v>
      </c>
    </row>
    <row r="2531" spans="1:2" ht="12.75">
      <c r="A2531">
        <f ca="1">RAND()</f>
        <v>0.9950718989903709</v>
      </c>
      <c r="B2531">
        <v>104</v>
      </c>
    </row>
    <row r="2532" spans="1:2" ht="12.75">
      <c r="A2532">
        <f ca="1">RAND()</f>
        <v>0.9431022420018674</v>
      </c>
      <c r="B2532">
        <v>86</v>
      </c>
    </row>
    <row r="2533" spans="1:2" ht="12.75">
      <c r="A2533">
        <f ca="1">RAND()</f>
        <v>0.9771825066518979</v>
      </c>
      <c r="B2533">
        <v>94</v>
      </c>
    </row>
    <row r="2534" spans="1:2" ht="12.75">
      <c r="A2534">
        <f ca="1">RAND()</f>
        <v>0.24088137520551522</v>
      </c>
      <c r="B2534">
        <v>106</v>
      </c>
    </row>
    <row r="2535" spans="1:2" ht="12.75">
      <c r="A2535">
        <f ca="1">RAND()</f>
        <v>0.38633071399335794</v>
      </c>
      <c r="B2535">
        <v>103</v>
      </c>
    </row>
    <row r="2536" spans="1:2" ht="12.75">
      <c r="A2536">
        <f ca="1">RAND()</f>
        <v>0.04606525662103245</v>
      </c>
      <c r="B2536">
        <v>113</v>
      </c>
    </row>
    <row r="2537" spans="1:2" ht="12.75">
      <c r="A2537">
        <f ca="1">RAND()</f>
        <v>0.5043363711004148</v>
      </c>
      <c r="B2537">
        <v>100</v>
      </c>
    </row>
    <row r="2538" spans="1:2" ht="12.75">
      <c r="A2538">
        <f ca="1">RAND()</f>
        <v>0.07144160748447115</v>
      </c>
      <c r="B2538">
        <v>90</v>
      </c>
    </row>
    <row r="2539" spans="1:2" ht="12.75">
      <c r="A2539">
        <f ca="1">RAND()</f>
        <v>0.147379482262594</v>
      </c>
      <c r="B2539">
        <v>103</v>
      </c>
    </row>
    <row r="2540" spans="1:2" ht="12.75">
      <c r="A2540">
        <f ca="1">RAND()</f>
        <v>0.8452785869391884</v>
      </c>
      <c r="B2540">
        <v>90</v>
      </c>
    </row>
    <row r="2541" spans="1:2" ht="12.75">
      <c r="A2541">
        <f ca="1">RAND()</f>
        <v>0.7873841822169487</v>
      </c>
      <c r="B2541">
        <v>110</v>
      </c>
    </row>
    <row r="2542" spans="1:2" ht="12.75">
      <c r="A2542">
        <f ca="1">RAND()</f>
        <v>0.48350512273539137</v>
      </c>
      <c r="B2542">
        <v>92</v>
      </c>
    </row>
    <row r="2543" spans="1:2" ht="12.75">
      <c r="A2543">
        <f ca="1">RAND()</f>
        <v>0.13630872913308367</v>
      </c>
      <c r="B2543">
        <v>94</v>
      </c>
    </row>
    <row r="2544" spans="1:2" ht="12.75">
      <c r="A2544">
        <f ca="1">RAND()</f>
        <v>0.8125231807029982</v>
      </c>
      <c r="B2544">
        <v>107</v>
      </c>
    </row>
    <row r="2545" spans="1:2" ht="12.75">
      <c r="A2545">
        <f ca="1">RAND()</f>
        <v>0.5939733007343828</v>
      </c>
      <c r="B2545">
        <v>103</v>
      </c>
    </row>
    <row r="2546" spans="1:2" ht="12.75">
      <c r="A2546">
        <f ca="1">RAND()</f>
        <v>0.9039044878704751</v>
      </c>
      <c r="B2546">
        <v>101</v>
      </c>
    </row>
    <row r="2547" spans="1:2" ht="12.75">
      <c r="A2547">
        <f ca="1">RAND()</f>
        <v>0.6924491603107787</v>
      </c>
      <c r="B2547">
        <v>117</v>
      </c>
    </row>
    <row r="2548" spans="1:2" ht="12.75">
      <c r="A2548">
        <f ca="1">RAND()</f>
        <v>0.9899024985952789</v>
      </c>
      <c r="B2548">
        <v>121</v>
      </c>
    </row>
    <row r="2549" spans="1:2" ht="12.75">
      <c r="A2549">
        <f ca="1">RAND()</f>
        <v>0.7170494336765768</v>
      </c>
      <c r="B2549">
        <v>105</v>
      </c>
    </row>
    <row r="2550" spans="1:2" ht="12.75">
      <c r="A2550">
        <f ca="1">RAND()</f>
        <v>0.6342099924820627</v>
      </c>
      <c r="B2550">
        <v>89</v>
      </c>
    </row>
    <row r="2551" spans="1:2" ht="12.75">
      <c r="A2551">
        <f ca="1">RAND()</f>
        <v>0.34902928961809376</v>
      </c>
      <c r="B2551">
        <v>95</v>
      </c>
    </row>
    <row r="2552" spans="1:2" ht="12.75">
      <c r="A2552">
        <f ca="1">RAND()</f>
        <v>0.5613967973535483</v>
      </c>
      <c r="B2552">
        <v>100</v>
      </c>
    </row>
    <row r="2553" spans="1:2" ht="12.75">
      <c r="A2553">
        <f ca="1">RAND()</f>
        <v>0.3444377521609532</v>
      </c>
      <c r="B2553">
        <v>84</v>
      </c>
    </row>
    <row r="2554" spans="1:2" ht="12.75">
      <c r="A2554">
        <f ca="1">RAND()</f>
        <v>0.849337794970099</v>
      </c>
      <c r="B2554">
        <v>85</v>
      </c>
    </row>
    <row r="2555" spans="1:2" ht="12.75">
      <c r="A2555">
        <f ca="1">RAND()</f>
        <v>0.9269070859123313</v>
      </c>
      <c r="B2555">
        <v>108</v>
      </c>
    </row>
    <row r="2556" spans="1:2" ht="12.75">
      <c r="A2556">
        <f ca="1">RAND()</f>
        <v>0.5168868022048042</v>
      </c>
      <c r="B2556">
        <v>97</v>
      </c>
    </row>
    <row r="2557" spans="1:2" ht="12.75">
      <c r="A2557">
        <f ca="1">RAND()</f>
        <v>0.8468373284293268</v>
      </c>
      <c r="B2557">
        <v>96</v>
      </c>
    </row>
    <row r="2558" spans="1:2" ht="12.75">
      <c r="A2558">
        <f ca="1">RAND()</f>
        <v>0.9449620212678437</v>
      </c>
      <c r="B2558">
        <v>96</v>
      </c>
    </row>
    <row r="2559" spans="1:2" ht="12.75">
      <c r="A2559">
        <f ca="1">RAND()</f>
        <v>0.08353614425656875</v>
      </c>
      <c r="B2559">
        <v>108</v>
      </c>
    </row>
    <row r="2560" spans="1:2" ht="12.75">
      <c r="A2560">
        <f ca="1">RAND()</f>
        <v>0.7475268549836219</v>
      </c>
      <c r="B2560">
        <v>98</v>
      </c>
    </row>
    <row r="2561" spans="1:2" ht="12.75">
      <c r="A2561">
        <f ca="1">RAND()</f>
        <v>0.3276372998632847</v>
      </c>
      <c r="B2561">
        <v>97</v>
      </c>
    </row>
    <row r="2562" spans="1:2" ht="12.75">
      <c r="A2562">
        <f ca="1">RAND()</f>
        <v>0.16538451666820908</v>
      </c>
      <c r="B2562">
        <v>97</v>
      </c>
    </row>
    <row r="2563" spans="1:2" ht="12.75">
      <c r="A2563">
        <f ca="1">RAND()</f>
        <v>0.8230154411591866</v>
      </c>
      <c r="B2563">
        <v>109</v>
      </c>
    </row>
    <row r="2564" spans="1:2" ht="12.75">
      <c r="A2564">
        <f ca="1">RAND()</f>
        <v>0.45631204786215984</v>
      </c>
      <c r="B2564">
        <v>112</v>
      </c>
    </row>
    <row r="2565" spans="1:2" ht="12.75">
      <c r="A2565">
        <f ca="1">RAND()</f>
        <v>0.6616434145753215</v>
      </c>
      <c r="B2565">
        <v>98</v>
      </c>
    </row>
    <row r="2566" spans="1:2" ht="12.75">
      <c r="A2566">
        <f ca="1">RAND()</f>
        <v>0.8724276423935002</v>
      </c>
      <c r="B2566">
        <v>107</v>
      </c>
    </row>
    <row r="2567" spans="1:2" ht="12.75">
      <c r="A2567">
        <f ca="1">RAND()</f>
        <v>0.6728094271705553</v>
      </c>
      <c r="B2567">
        <v>90</v>
      </c>
    </row>
    <row r="2568" spans="1:2" ht="12.75">
      <c r="A2568">
        <f ca="1">RAND()</f>
        <v>0.10038253891644344</v>
      </c>
      <c r="B2568">
        <v>80</v>
      </c>
    </row>
    <row r="2569" spans="1:2" ht="12.75">
      <c r="A2569">
        <f ca="1">RAND()</f>
        <v>0.6571247488028062</v>
      </c>
      <c r="B2569">
        <v>81</v>
      </c>
    </row>
    <row r="2570" spans="1:2" ht="12.75">
      <c r="A2570">
        <f ca="1">RAND()</f>
        <v>0.5113763705507209</v>
      </c>
      <c r="B2570">
        <v>107</v>
      </c>
    </row>
    <row r="2571" spans="1:2" ht="12.75">
      <c r="A2571">
        <f ca="1">RAND()</f>
        <v>0.4369533257888809</v>
      </c>
      <c r="B2571">
        <v>116</v>
      </c>
    </row>
    <row r="2572" spans="1:2" ht="12.75">
      <c r="A2572">
        <f ca="1">RAND()</f>
        <v>0.9948988037510919</v>
      </c>
      <c r="B2572">
        <v>97</v>
      </c>
    </row>
    <row r="2573" spans="1:2" ht="12.75">
      <c r="A2573">
        <f ca="1">RAND()</f>
        <v>0.8400905292813481</v>
      </c>
      <c r="B2573">
        <v>98</v>
      </c>
    </row>
    <row r="2574" spans="1:2" ht="12.75">
      <c r="A2574">
        <f ca="1">RAND()</f>
        <v>0.43190989415956216</v>
      </c>
      <c r="B2574">
        <v>92</v>
      </c>
    </row>
    <row r="2575" spans="1:2" ht="12.75">
      <c r="A2575">
        <f ca="1">RAND()</f>
        <v>0.99604980249325</v>
      </c>
      <c r="B2575">
        <v>98</v>
      </c>
    </row>
    <row r="2576" spans="1:2" ht="12.75">
      <c r="A2576">
        <f ca="1">RAND()</f>
        <v>0.9829342702904605</v>
      </c>
      <c r="B2576">
        <v>95</v>
      </c>
    </row>
    <row r="2577" spans="1:2" ht="12.75">
      <c r="A2577">
        <f ca="1">RAND()</f>
        <v>0.07813770985615798</v>
      </c>
      <c r="B2577">
        <v>123</v>
      </c>
    </row>
    <row r="2578" spans="1:2" ht="12.75">
      <c r="A2578">
        <f ca="1">RAND()</f>
        <v>0.054659606178115716</v>
      </c>
      <c r="B2578">
        <v>95</v>
      </c>
    </row>
    <row r="2579" spans="1:2" ht="12.75">
      <c r="A2579">
        <f ca="1">RAND()</f>
        <v>0.8897394753990123</v>
      </c>
      <c r="B2579">
        <v>87</v>
      </c>
    </row>
    <row r="2580" spans="1:2" ht="12.75">
      <c r="A2580">
        <f ca="1">RAND()</f>
        <v>0.04459116941120367</v>
      </c>
      <c r="B2580">
        <v>90</v>
      </c>
    </row>
    <row r="2581" spans="1:2" ht="12.75">
      <c r="A2581">
        <f ca="1">RAND()</f>
        <v>0.7064443551696911</v>
      </c>
      <c r="B2581">
        <v>96</v>
      </c>
    </row>
    <row r="2582" spans="1:2" ht="12.75">
      <c r="A2582">
        <f ca="1">RAND()</f>
        <v>0.7270676812258976</v>
      </c>
      <c r="B2582">
        <v>91</v>
      </c>
    </row>
    <row r="2583" spans="1:2" ht="12.75">
      <c r="A2583">
        <f ca="1">RAND()</f>
        <v>0.02980781390337095</v>
      </c>
      <c r="B2583">
        <v>127</v>
      </c>
    </row>
    <row r="2584" spans="1:2" ht="12.75">
      <c r="A2584">
        <f ca="1">RAND()</f>
        <v>0.2459949495922319</v>
      </c>
      <c r="B2584">
        <v>100</v>
      </c>
    </row>
    <row r="2585" spans="1:2" ht="12.75">
      <c r="A2585">
        <f ca="1">RAND()</f>
        <v>0.6353276492853471</v>
      </c>
      <c r="B2585">
        <v>95</v>
      </c>
    </row>
    <row r="2586" spans="1:2" ht="12.75">
      <c r="A2586">
        <f ca="1">RAND()</f>
        <v>0.20813572521608914</v>
      </c>
      <c r="B2586">
        <v>111</v>
      </c>
    </row>
    <row r="2587" spans="1:2" ht="12.75">
      <c r="A2587">
        <f ca="1">RAND()</f>
        <v>0.5334620217441297</v>
      </c>
      <c r="B2587">
        <v>82</v>
      </c>
    </row>
    <row r="2588" spans="1:2" ht="12.75">
      <c r="A2588">
        <f ca="1">RAND()</f>
        <v>0.8326451765340398</v>
      </c>
      <c r="B2588">
        <v>105</v>
      </c>
    </row>
    <row r="2589" spans="1:2" ht="12.75">
      <c r="A2589">
        <f ca="1">RAND()</f>
        <v>0.8063226823112584</v>
      </c>
      <c r="B2589">
        <v>104</v>
      </c>
    </row>
    <row r="2590" spans="1:2" ht="12.75">
      <c r="A2590">
        <f ca="1">RAND()</f>
        <v>0.8034271650665554</v>
      </c>
      <c r="B2590">
        <v>114</v>
      </c>
    </row>
    <row r="2591" spans="1:2" ht="12.75">
      <c r="A2591">
        <f ca="1">RAND()</f>
        <v>0.2636817104688449</v>
      </c>
      <c r="B2591">
        <v>106</v>
      </c>
    </row>
    <row r="2592" spans="1:2" ht="12.75">
      <c r="A2592">
        <f ca="1">RAND()</f>
        <v>0.7663480196979053</v>
      </c>
      <c r="B2592">
        <v>93</v>
      </c>
    </row>
    <row r="2593" spans="1:2" ht="12.75">
      <c r="A2593">
        <f ca="1">RAND()</f>
        <v>0.6766566032868382</v>
      </c>
      <c r="B2593">
        <v>87</v>
      </c>
    </row>
    <row r="2594" spans="1:2" ht="12.75">
      <c r="A2594">
        <f ca="1">RAND()</f>
        <v>0.44281190759167643</v>
      </c>
      <c r="B2594">
        <v>97</v>
      </c>
    </row>
    <row r="2595" spans="1:2" ht="12.75">
      <c r="A2595">
        <f ca="1">RAND()</f>
        <v>0.16040362350233228</v>
      </c>
      <c r="B2595">
        <v>96</v>
      </c>
    </row>
    <row r="2596" spans="1:2" ht="12.75">
      <c r="A2596">
        <f ca="1">RAND()</f>
        <v>0.3840365714503027</v>
      </c>
      <c r="B2596">
        <v>85</v>
      </c>
    </row>
    <row r="2597" spans="1:2" ht="12.75">
      <c r="A2597">
        <f ca="1">RAND()</f>
        <v>0.9562262810880918</v>
      </c>
      <c r="B2597">
        <v>102</v>
      </c>
    </row>
    <row r="2598" spans="1:2" ht="12.75">
      <c r="A2598">
        <f ca="1">RAND()</f>
        <v>0.5331874214511446</v>
      </c>
      <c r="B2598">
        <v>100</v>
      </c>
    </row>
    <row r="2599" spans="1:2" ht="12.75">
      <c r="A2599">
        <f ca="1">RAND()</f>
        <v>0.2824466990233707</v>
      </c>
      <c r="B2599">
        <v>89</v>
      </c>
    </row>
    <row r="2600" spans="1:2" ht="12.75">
      <c r="A2600">
        <f ca="1">RAND()</f>
        <v>0.2059374674530976</v>
      </c>
      <c r="B2600">
        <v>94</v>
      </c>
    </row>
    <row r="2601" spans="1:2" ht="12.75">
      <c r="A2601">
        <f ca="1">RAND()</f>
        <v>0.6104624883063883</v>
      </c>
      <c r="B2601">
        <v>97</v>
      </c>
    </row>
    <row r="2602" spans="1:2" ht="12.75">
      <c r="A2602">
        <f ca="1">RAND()</f>
        <v>0.5592370276795516</v>
      </c>
      <c r="B2602">
        <v>92</v>
      </c>
    </row>
    <row r="2603" spans="1:2" ht="12.75">
      <c r="A2603">
        <f ca="1">RAND()</f>
        <v>0.706454680063909</v>
      </c>
      <c r="B2603">
        <v>83</v>
      </c>
    </row>
    <row r="2604" spans="1:2" ht="12.75">
      <c r="A2604">
        <f ca="1">RAND()</f>
        <v>0.10807187187196654</v>
      </c>
      <c r="B2604">
        <v>86</v>
      </c>
    </row>
    <row r="2605" spans="1:2" ht="12.75">
      <c r="A2605">
        <f ca="1">RAND()</f>
        <v>0.30696114973633726</v>
      </c>
      <c r="B2605">
        <v>97</v>
      </c>
    </row>
    <row r="2606" spans="1:2" ht="12.75">
      <c r="A2606">
        <f ca="1">RAND()</f>
        <v>0.3019478516859244</v>
      </c>
      <c r="B2606">
        <v>101</v>
      </c>
    </row>
    <row r="2607" spans="1:2" ht="12.75">
      <c r="A2607">
        <f ca="1">RAND()</f>
        <v>0.7359369893659189</v>
      </c>
      <c r="B2607">
        <v>92</v>
      </c>
    </row>
    <row r="2608" spans="1:2" ht="12.75">
      <c r="A2608">
        <f ca="1">RAND()</f>
        <v>0.40053728116038523</v>
      </c>
      <c r="B2608">
        <v>95</v>
      </c>
    </row>
    <row r="2609" spans="1:2" ht="12.75">
      <c r="A2609">
        <f ca="1">RAND()</f>
        <v>0.8175884124133653</v>
      </c>
      <c r="B2609">
        <v>97</v>
      </c>
    </row>
    <row r="2610" spans="1:2" ht="12.75">
      <c r="A2610">
        <f ca="1">RAND()</f>
        <v>0.8318213795600589</v>
      </c>
      <c r="B2610">
        <v>85</v>
      </c>
    </row>
    <row r="2611" spans="1:2" ht="12.75">
      <c r="A2611">
        <f ca="1">RAND()</f>
        <v>0.28182338705125254</v>
      </c>
      <c r="B2611">
        <v>107</v>
      </c>
    </row>
    <row r="2612" spans="1:2" ht="12.75">
      <c r="A2612">
        <f ca="1">RAND()</f>
        <v>0.7839361083229552</v>
      </c>
      <c r="B2612">
        <v>103</v>
      </c>
    </row>
    <row r="2613" spans="1:2" ht="12.75">
      <c r="A2613">
        <f ca="1">RAND()</f>
        <v>0.7818969979374342</v>
      </c>
      <c r="B2613">
        <v>106</v>
      </c>
    </row>
    <row r="2614" spans="1:2" ht="12.75">
      <c r="A2614">
        <f ca="1">RAND()</f>
        <v>0.4462392653305258</v>
      </c>
      <c r="B2614">
        <v>93</v>
      </c>
    </row>
    <row r="2615" spans="1:2" ht="12.75">
      <c r="A2615">
        <f ca="1">RAND()</f>
        <v>0.627276455849309</v>
      </c>
      <c r="B2615">
        <v>83</v>
      </c>
    </row>
    <row r="2616" spans="1:2" ht="12.75">
      <c r="A2616">
        <f ca="1">RAND()</f>
        <v>0.5792220024455931</v>
      </c>
      <c r="B2616">
        <v>97</v>
      </c>
    </row>
    <row r="2617" spans="1:2" ht="12.75">
      <c r="A2617">
        <f ca="1">RAND()</f>
        <v>0.905619277205051</v>
      </c>
      <c r="B2617">
        <v>109</v>
      </c>
    </row>
    <row r="2618" spans="1:2" ht="12.75">
      <c r="A2618">
        <f ca="1">RAND()</f>
        <v>0.34020058363855266</v>
      </c>
      <c r="B2618">
        <v>106</v>
      </c>
    </row>
    <row r="2619" spans="1:2" ht="12.75">
      <c r="A2619">
        <f ca="1">RAND()</f>
        <v>0.18204548829570666</v>
      </c>
      <c r="B2619">
        <v>95</v>
      </c>
    </row>
    <row r="2620" spans="1:2" ht="12.75">
      <c r="A2620">
        <f ca="1">RAND()</f>
        <v>0.4464930892959448</v>
      </c>
      <c r="B2620">
        <v>117</v>
      </c>
    </row>
    <row r="2621" spans="1:2" ht="12.75">
      <c r="A2621">
        <f ca="1">RAND()</f>
        <v>0.8213212518041098</v>
      </c>
      <c r="B2621">
        <v>101</v>
      </c>
    </row>
    <row r="2622" spans="1:2" ht="12.75">
      <c r="A2622">
        <f ca="1">RAND()</f>
        <v>0.6182098144845829</v>
      </c>
      <c r="B2622">
        <v>109</v>
      </c>
    </row>
    <row r="2623" spans="1:2" ht="12.75">
      <c r="A2623">
        <f ca="1">RAND()</f>
        <v>0.8366023774884522</v>
      </c>
      <c r="B2623">
        <v>105</v>
      </c>
    </row>
    <row r="2624" spans="1:2" ht="12.75">
      <c r="A2624">
        <f ca="1">RAND()</f>
        <v>0.4527862721314323</v>
      </c>
      <c r="B2624">
        <v>86</v>
      </c>
    </row>
    <row r="2625" spans="1:2" ht="12.75">
      <c r="A2625">
        <f ca="1">RAND()</f>
        <v>0.7238357542302615</v>
      </c>
      <c r="B2625">
        <v>95</v>
      </c>
    </row>
    <row r="2626" spans="1:2" ht="12.75">
      <c r="A2626">
        <f ca="1">RAND()</f>
        <v>0.1963788002601703</v>
      </c>
      <c r="B2626">
        <v>92</v>
      </c>
    </row>
    <row r="2627" spans="1:2" ht="12.75">
      <c r="A2627">
        <f ca="1">RAND()</f>
        <v>0.047759271957387384</v>
      </c>
      <c r="B2627">
        <v>102</v>
      </c>
    </row>
    <row r="2628" spans="1:2" ht="12.75">
      <c r="A2628">
        <f ca="1">RAND()</f>
        <v>0.06563554193134546</v>
      </c>
      <c r="B2628">
        <v>80</v>
      </c>
    </row>
    <row r="2629" spans="1:2" ht="12.75">
      <c r="A2629">
        <f ca="1">RAND()</f>
        <v>0.6902130959277256</v>
      </c>
      <c r="B2629">
        <v>85</v>
      </c>
    </row>
    <row r="2630" spans="1:2" ht="12.75">
      <c r="A2630">
        <f ca="1">RAND()</f>
        <v>0.2985891295595885</v>
      </c>
      <c r="B2630">
        <v>103</v>
      </c>
    </row>
    <row r="2631" spans="1:2" ht="12.75">
      <c r="A2631">
        <f ca="1">RAND()</f>
        <v>0.1777193687533184</v>
      </c>
      <c r="B2631">
        <v>88</v>
      </c>
    </row>
    <row r="2632" spans="1:2" ht="12.75">
      <c r="A2632">
        <f ca="1">RAND()</f>
        <v>0.8996247988813396</v>
      </c>
      <c r="B2632">
        <v>101</v>
      </c>
    </row>
    <row r="2633" spans="1:2" ht="12.75">
      <c r="A2633">
        <f ca="1">RAND()</f>
        <v>0.5394860314708931</v>
      </c>
      <c r="B2633">
        <v>98</v>
      </c>
    </row>
    <row r="2634" spans="1:2" ht="12.75">
      <c r="A2634">
        <f ca="1">RAND()</f>
        <v>0.6346869045765068</v>
      </c>
      <c r="B2634">
        <v>105</v>
      </c>
    </row>
    <row r="2635" spans="1:2" ht="12.75">
      <c r="A2635">
        <f ca="1">RAND()</f>
        <v>0.7285272556171387</v>
      </c>
      <c r="B2635">
        <v>103</v>
      </c>
    </row>
    <row r="2636" spans="1:2" ht="12.75">
      <c r="A2636">
        <f ca="1">RAND()</f>
        <v>0.6040556909179744</v>
      </c>
      <c r="B2636">
        <v>118</v>
      </c>
    </row>
    <row r="2637" spans="1:2" ht="12.75">
      <c r="A2637">
        <f ca="1">RAND()</f>
        <v>0.43044285107189306</v>
      </c>
      <c r="B2637">
        <v>95</v>
      </c>
    </row>
    <row r="2638" spans="1:2" ht="12.75">
      <c r="A2638">
        <f ca="1">RAND()</f>
        <v>0.8356143836655215</v>
      </c>
      <c r="B2638">
        <v>94</v>
      </c>
    </row>
    <row r="2639" spans="1:2" ht="12.75">
      <c r="A2639">
        <f ca="1">RAND()</f>
        <v>0.3186728778249317</v>
      </c>
      <c r="B2639">
        <v>102</v>
      </c>
    </row>
    <row r="2640" spans="1:2" ht="12.75">
      <c r="A2640">
        <f ca="1">RAND()</f>
        <v>0.7902049554257337</v>
      </c>
      <c r="B2640">
        <v>97</v>
      </c>
    </row>
    <row r="2641" spans="1:2" ht="12.75">
      <c r="A2641">
        <f ca="1">RAND()</f>
        <v>0.8013925644752667</v>
      </c>
      <c r="B2641">
        <v>82</v>
      </c>
    </row>
    <row r="2642" spans="1:2" ht="12.75">
      <c r="A2642">
        <f ca="1">RAND()</f>
        <v>0.24056708690614337</v>
      </c>
      <c r="B2642">
        <v>86</v>
      </c>
    </row>
    <row r="2643" spans="1:2" ht="12.75">
      <c r="A2643">
        <f ca="1">RAND()</f>
        <v>0.4946747396272947</v>
      </c>
      <c r="B2643">
        <v>86</v>
      </c>
    </row>
    <row r="2644" spans="1:2" ht="12.75">
      <c r="A2644">
        <f ca="1">RAND()</f>
        <v>0.39223711784585535</v>
      </c>
      <c r="B2644">
        <v>99</v>
      </c>
    </row>
    <row r="2645" spans="1:2" ht="12.75">
      <c r="A2645">
        <f ca="1">RAND()</f>
        <v>0.45734943554598595</v>
      </c>
      <c r="B2645">
        <v>106</v>
      </c>
    </row>
    <row r="2646" spans="1:2" ht="12.75">
      <c r="A2646">
        <f ca="1">RAND()</f>
        <v>0.3311391103946566</v>
      </c>
      <c r="B2646">
        <v>98</v>
      </c>
    </row>
    <row r="2647" spans="1:2" ht="12.75">
      <c r="A2647">
        <f ca="1">RAND()</f>
        <v>0.7942128925269916</v>
      </c>
      <c r="B2647">
        <v>111</v>
      </c>
    </row>
    <row r="2648" spans="1:2" ht="12.75">
      <c r="A2648">
        <f ca="1">RAND()</f>
        <v>0.6763875133456503</v>
      </c>
      <c r="B2648">
        <v>110</v>
      </c>
    </row>
    <row r="2649" spans="1:2" ht="12.75">
      <c r="A2649">
        <f ca="1">RAND()</f>
        <v>0.7516381869734312</v>
      </c>
      <c r="B2649">
        <v>95</v>
      </c>
    </row>
    <row r="2650" spans="1:2" ht="12.75">
      <c r="A2650">
        <f ca="1">RAND()</f>
        <v>0.1526465969175479</v>
      </c>
      <c r="B2650">
        <v>105</v>
      </c>
    </row>
    <row r="2651" spans="1:2" ht="12.75">
      <c r="A2651">
        <f ca="1">RAND()</f>
        <v>0.7135697082282271</v>
      </c>
      <c r="B2651">
        <v>105</v>
      </c>
    </row>
    <row r="2652" spans="1:2" ht="12.75">
      <c r="A2652">
        <f ca="1">RAND()</f>
        <v>0.3144583309308634</v>
      </c>
      <c r="B2652">
        <v>96</v>
      </c>
    </row>
    <row r="2653" spans="1:2" ht="12.75">
      <c r="A2653">
        <f ca="1">RAND()</f>
        <v>0.8512573160765179</v>
      </c>
      <c r="B2653">
        <v>98</v>
      </c>
    </row>
    <row r="2654" spans="1:2" ht="12.75">
      <c r="A2654">
        <f ca="1">RAND()</f>
        <v>0.4990945735910195</v>
      </c>
      <c r="B2654">
        <v>95</v>
      </c>
    </row>
    <row r="2655" spans="1:2" ht="12.75">
      <c r="A2655">
        <f ca="1">RAND()</f>
        <v>0.16718944493883447</v>
      </c>
      <c r="B2655">
        <v>105</v>
      </c>
    </row>
    <row r="2656" spans="1:2" ht="12.75">
      <c r="A2656">
        <f ca="1">RAND()</f>
        <v>0.9570546441164353</v>
      </c>
      <c r="B2656">
        <v>83</v>
      </c>
    </row>
    <row r="2657" spans="1:2" ht="12.75">
      <c r="A2657">
        <f ca="1">RAND()</f>
        <v>0.8942464680327595</v>
      </c>
      <c r="B2657">
        <v>107</v>
      </c>
    </row>
    <row r="2658" spans="1:2" ht="12.75">
      <c r="A2658">
        <f ca="1">RAND()</f>
        <v>0.28961568231204504</v>
      </c>
      <c r="B2658">
        <v>81</v>
      </c>
    </row>
    <row r="2659" spans="1:2" ht="12.75">
      <c r="A2659">
        <f ca="1">RAND()</f>
        <v>0.3225993312491492</v>
      </c>
      <c r="B2659">
        <v>102</v>
      </c>
    </row>
    <row r="2660" spans="1:2" ht="12.75">
      <c r="A2660">
        <f ca="1">RAND()</f>
        <v>0.3973519771150126</v>
      </c>
      <c r="B2660">
        <v>94</v>
      </c>
    </row>
    <row r="2661" spans="1:2" ht="12.75">
      <c r="A2661">
        <f ca="1">RAND()</f>
        <v>0.8439635888921374</v>
      </c>
      <c r="B2661">
        <v>90</v>
      </c>
    </row>
    <row r="2662" spans="1:2" ht="12.75">
      <c r="A2662">
        <f ca="1">RAND()</f>
        <v>0.16946679572137457</v>
      </c>
      <c r="B2662">
        <v>92</v>
      </c>
    </row>
    <row r="2663" spans="1:2" ht="12.75">
      <c r="A2663">
        <f ca="1">RAND()</f>
        <v>0.92248371038712</v>
      </c>
      <c r="B2663">
        <v>94</v>
      </c>
    </row>
    <row r="2664" spans="1:2" ht="12.75">
      <c r="A2664">
        <f ca="1">RAND()</f>
        <v>0.679565043513122</v>
      </c>
      <c r="B2664">
        <v>89</v>
      </c>
    </row>
    <row r="2665" spans="1:2" ht="12.75">
      <c r="A2665">
        <f ca="1">RAND()</f>
        <v>0.537501562704902</v>
      </c>
      <c r="B2665">
        <v>111</v>
      </c>
    </row>
    <row r="2666" spans="1:2" ht="12.75">
      <c r="A2666">
        <f ca="1">RAND()</f>
        <v>0.4241558265397549</v>
      </c>
      <c r="B2666">
        <v>129</v>
      </c>
    </row>
    <row r="2667" spans="1:2" ht="12.75">
      <c r="A2667">
        <f ca="1">RAND()</f>
        <v>0.5301060958932547</v>
      </c>
      <c r="B2667">
        <v>109</v>
      </c>
    </row>
    <row r="2668" spans="1:2" ht="12.75">
      <c r="A2668">
        <f ca="1">RAND()</f>
        <v>0.13231086035077133</v>
      </c>
      <c r="B2668">
        <v>107</v>
      </c>
    </row>
    <row r="2669" spans="1:2" ht="12.75">
      <c r="A2669">
        <f ca="1">RAND()</f>
        <v>0.739156492044895</v>
      </c>
      <c r="B2669">
        <v>96</v>
      </c>
    </row>
    <row r="2670" spans="1:2" ht="12.75">
      <c r="A2670">
        <f ca="1">RAND()</f>
        <v>0.9711975791577683</v>
      </c>
      <c r="B2670">
        <v>115</v>
      </c>
    </row>
    <row r="2671" spans="1:2" ht="12.75">
      <c r="A2671">
        <f ca="1">RAND()</f>
        <v>0.7393207268027603</v>
      </c>
      <c r="B2671">
        <v>114</v>
      </c>
    </row>
    <row r="2672" spans="1:2" ht="12.75">
      <c r="A2672">
        <f ca="1">RAND()</f>
        <v>0.13606241275605402</v>
      </c>
      <c r="B2672">
        <v>113</v>
      </c>
    </row>
    <row r="2673" spans="1:2" ht="12.75">
      <c r="A2673">
        <f ca="1">RAND()</f>
        <v>0.8296339504541853</v>
      </c>
      <c r="B2673">
        <v>106</v>
      </c>
    </row>
    <row r="2674" spans="1:2" ht="12.75">
      <c r="A2674">
        <f ca="1">RAND()</f>
        <v>0.9623125459195254</v>
      </c>
      <c r="B2674">
        <v>109</v>
      </c>
    </row>
    <row r="2675" spans="1:2" ht="12.75">
      <c r="A2675">
        <f ca="1">RAND()</f>
        <v>0.024708815129246053</v>
      </c>
      <c r="B2675">
        <v>91</v>
      </c>
    </row>
    <row r="2676" spans="1:2" ht="12.75">
      <c r="A2676">
        <f ca="1">RAND()</f>
        <v>0.2668640236763741</v>
      </c>
      <c r="B2676">
        <v>102</v>
      </c>
    </row>
    <row r="2677" spans="1:2" ht="12.75">
      <c r="A2677">
        <f ca="1">RAND()</f>
        <v>0.8539688674127778</v>
      </c>
      <c r="B2677">
        <v>106</v>
      </c>
    </row>
    <row r="2678" spans="1:2" ht="12.75">
      <c r="A2678">
        <f ca="1">RAND()</f>
        <v>0.38263123528815346</v>
      </c>
      <c r="B2678">
        <v>106</v>
      </c>
    </row>
    <row r="2679" spans="1:2" ht="12.75">
      <c r="A2679">
        <f ca="1">RAND()</f>
        <v>0.4152642846248119</v>
      </c>
      <c r="B2679">
        <v>103</v>
      </c>
    </row>
    <row r="2680" spans="1:2" ht="12.75">
      <c r="A2680">
        <f ca="1">RAND()</f>
        <v>0.042625182053456334</v>
      </c>
      <c r="B2680">
        <v>109</v>
      </c>
    </row>
    <row r="2681" spans="1:2" ht="12.75">
      <c r="A2681">
        <f ca="1">RAND()</f>
        <v>0.6261139244852097</v>
      </c>
      <c r="B2681">
        <v>99</v>
      </c>
    </row>
    <row r="2682" spans="1:2" ht="12.75">
      <c r="A2682">
        <f ca="1">RAND()</f>
        <v>0.2393306210943853</v>
      </c>
      <c r="B2682">
        <v>109</v>
      </c>
    </row>
    <row r="2683" spans="1:2" ht="12.75">
      <c r="A2683">
        <f ca="1">RAND()</f>
        <v>0.8565294924837606</v>
      </c>
      <c r="B2683">
        <v>107</v>
      </c>
    </row>
    <row r="2684" spans="1:2" ht="12.75">
      <c r="A2684">
        <f ca="1">RAND()</f>
        <v>0.3838002336199645</v>
      </c>
      <c r="B2684">
        <v>96</v>
      </c>
    </row>
    <row r="2685" spans="1:2" ht="12.75">
      <c r="A2685">
        <f ca="1">RAND()</f>
        <v>0.4187554883546355</v>
      </c>
      <c r="B2685">
        <v>108</v>
      </c>
    </row>
    <row r="2686" spans="1:2" ht="12.75">
      <c r="A2686">
        <f ca="1">RAND()</f>
        <v>0.21723001270233477</v>
      </c>
      <c r="B2686">
        <v>98</v>
      </c>
    </row>
    <row r="2687" spans="1:2" ht="12.75">
      <c r="A2687">
        <f ca="1">RAND()</f>
        <v>0.12504224046193513</v>
      </c>
      <c r="B2687">
        <v>109</v>
      </c>
    </row>
    <row r="2688" spans="1:2" ht="12.75">
      <c r="A2688">
        <f ca="1">RAND()</f>
        <v>0.6274532735854622</v>
      </c>
      <c r="B2688">
        <v>101</v>
      </c>
    </row>
    <row r="2689" spans="1:2" ht="12.75">
      <c r="A2689">
        <f ca="1">RAND()</f>
        <v>0.8615315908893066</v>
      </c>
      <c r="B2689">
        <v>104</v>
      </c>
    </row>
    <row r="2690" spans="1:2" ht="12.75">
      <c r="A2690">
        <f ca="1">RAND()</f>
        <v>0.9211011014281366</v>
      </c>
      <c r="B2690">
        <v>104</v>
      </c>
    </row>
    <row r="2691" spans="1:2" ht="12.75">
      <c r="A2691">
        <f ca="1">RAND()</f>
        <v>0.8701358203528622</v>
      </c>
      <c r="B2691">
        <v>97</v>
      </c>
    </row>
    <row r="2692" spans="1:2" ht="12.75">
      <c r="A2692">
        <f ca="1">RAND()</f>
        <v>0.3781039441513723</v>
      </c>
      <c r="B2692">
        <v>89</v>
      </c>
    </row>
    <row r="2693" spans="1:2" ht="12.75">
      <c r="A2693">
        <f ca="1">RAND()</f>
        <v>0.6079854814038883</v>
      </c>
      <c r="B2693">
        <v>100</v>
      </c>
    </row>
    <row r="2694" spans="1:2" ht="12.75">
      <c r="A2694">
        <f ca="1">RAND()</f>
        <v>0.04392012937303591</v>
      </c>
      <c r="B2694">
        <v>97</v>
      </c>
    </row>
    <row r="2695" spans="1:2" ht="12.75">
      <c r="A2695">
        <f ca="1">RAND()</f>
        <v>0.6696562998866752</v>
      </c>
      <c r="B2695">
        <v>111</v>
      </c>
    </row>
    <row r="2696" spans="1:2" ht="12.75">
      <c r="A2696">
        <f ca="1">RAND()</f>
        <v>0.07964844515414204</v>
      </c>
      <c r="B2696">
        <v>94</v>
      </c>
    </row>
    <row r="2697" spans="1:2" ht="12.75">
      <c r="A2697">
        <f ca="1">RAND()</f>
        <v>0.18941495324894464</v>
      </c>
      <c r="B2697">
        <v>107</v>
      </c>
    </row>
    <row r="2698" spans="1:2" ht="12.75">
      <c r="A2698">
        <f ca="1">RAND()</f>
        <v>0.0709941162250387</v>
      </c>
      <c r="B2698">
        <v>100</v>
      </c>
    </row>
    <row r="2699" spans="1:2" ht="12.75">
      <c r="A2699">
        <f ca="1">RAND()</f>
        <v>0.04016374887285845</v>
      </c>
      <c r="B2699">
        <v>116</v>
      </c>
    </row>
    <row r="2700" spans="1:2" ht="12.75">
      <c r="A2700">
        <f ca="1">RAND()</f>
        <v>0.1840976968455873</v>
      </c>
      <c r="B2700">
        <v>108</v>
      </c>
    </row>
    <row r="2701" spans="1:2" ht="12.75">
      <c r="A2701">
        <f ca="1">RAND()</f>
        <v>0.3539943751060347</v>
      </c>
      <c r="B2701">
        <v>96</v>
      </c>
    </row>
    <row r="2702" spans="1:2" ht="12.75">
      <c r="A2702">
        <f ca="1">RAND()</f>
        <v>0.5962414984025227</v>
      </c>
      <c r="B2702">
        <v>98</v>
      </c>
    </row>
    <row r="2703" spans="1:2" ht="12.75">
      <c r="A2703">
        <f ca="1">RAND()</f>
        <v>0.6201842926979227</v>
      </c>
      <c r="B2703">
        <v>97</v>
      </c>
    </row>
    <row r="2704" spans="1:2" ht="12.75">
      <c r="A2704">
        <f ca="1">RAND()</f>
        <v>0.13397859671181633</v>
      </c>
      <c r="B2704">
        <v>121</v>
      </c>
    </row>
    <row r="2705" spans="1:2" ht="12.75">
      <c r="A2705">
        <f ca="1">RAND()</f>
        <v>0.8254901408030831</v>
      </c>
      <c r="B2705">
        <v>92</v>
      </c>
    </row>
    <row r="2706" spans="1:2" ht="12.75">
      <c r="A2706">
        <f ca="1">RAND()</f>
        <v>0.3116677724027308</v>
      </c>
      <c r="B2706">
        <v>100</v>
      </c>
    </row>
    <row r="2707" spans="1:2" ht="12.75">
      <c r="A2707">
        <f ca="1">RAND()</f>
        <v>0.254007747662351</v>
      </c>
      <c r="B2707">
        <v>72</v>
      </c>
    </row>
    <row r="2708" spans="1:2" ht="12.75">
      <c r="A2708">
        <f ca="1">RAND()</f>
        <v>0.25382356793855787</v>
      </c>
      <c r="B2708">
        <v>108</v>
      </c>
    </row>
    <row r="2709" spans="1:2" ht="12.75">
      <c r="A2709">
        <f ca="1">RAND()</f>
        <v>0.8220087056541748</v>
      </c>
      <c r="B2709">
        <v>95</v>
      </c>
    </row>
    <row r="2710" spans="1:2" ht="12.75">
      <c r="A2710">
        <f ca="1">RAND()</f>
        <v>0.3701783538806568</v>
      </c>
      <c r="B2710">
        <v>88</v>
      </c>
    </row>
    <row r="2711" spans="1:2" ht="12.75">
      <c r="A2711">
        <f ca="1">RAND()</f>
        <v>0.15902879575019901</v>
      </c>
      <c r="B2711">
        <v>101</v>
      </c>
    </row>
    <row r="2712" spans="1:2" ht="12.75">
      <c r="A2712">
        <f ca="1">RAND()</f>
        <v>0.6164999640775006</v>
      </c>
      <c r="B2712">
        <v>96</v>
      </c>
    </row>
    <row r="2713" spans="1:2" ht="12.75">
      <c r="A2713">
        <f ca="1">RAND()</f>
        <v>0.4310654776352558</v>
      </c>
      <c r="B2713">
        <v>96</v>
      </c>
    </row>
    <row r="2714" spans="1:2" ht="12.75">
      <c r="A2714">
        <f ca="1">RAND()</f>
        <v>0.2685632674806835</v>
      </c>
      <c r="B2714">
        <v>81</v>
      </c>
    </row>
    <row r="2715" spans="1:2" ht="12.75">
      <c r="A2715">
        <f ca="1">RAND()</f>
        <v>0.6447854062482955</v>
      </c>
      <c r="B2715">
        <v>96</v>
      </c>
    </row>
    <row r="2716" spans="1:2" ht="12.75">
      <c r="A2716">
        <f ca="1">RAND()</f>
        <v>0.4742585784357456</v>
      </c>
      <c r="B2716">
        <v>95</v>
      </c>
    </row>
    <row r="2717" spans="1:2" ht="12.75">
      <c r="A2717">
        <f ca="1">RAND()</f>
        <v>0.7739481302075698</v>
      </c>
      <c r="B2717">
        <v>92</v>
      </c>
    </row>
    <row r="2718" spans="1:2" ht="12.75">
      <c r="A2718">
        <f ca="1">RAND()</f>
        <v>0.6831407353031969</v>
      </c>
      <c r="B2718">
        <v>105</v>
      </c>
    </row>
    <row r="2719" spans="1:2" ht="12.75">
      <c r="A2719">
        <f ca="1">RAND()</f>
        <v>0.0021673196184989196</v>
      </c>
      <c r="B2719">
        <v>107</v>
      </c>
    </row>
    <row r="2720" spans="1:2" ht="12.75">
      <c r="A2720">
        <f ca="1">RAND()</f>
        <v>0.09515958731908591</v>
      </c>
      <c r="B2720">
        <v>105</v>
      </c>
    </row>
    <row r="2721" spans="1:2" ht="12.75">
      <c r="A2721">
        <f ca="1">RAND()</f>
        <v>0.7155274695396602</v>
      </c>
      <c r="B2721">
        <v>80</v>
      </c>
    </row>
    <row r="2722" spans="1:2" ht="12.75">
      <c r="A2722">
        <f ca="1">RAND()</f>
        <v>0.2633247231089174</v>
      </c>
      <c r="B2722">
        <v>106</v>
      </c>
    </row>
    <row r="2723" spans="1:2" ht="12.75">
      <c r="A2723">
        <f ca="1">RAND()</f>
        <v>0.01424241530736614</v>
      </c>
      <c r="B2723">
        <v>95</v>
      </c>
    </row>
    <row r="2724" spans="1:2" ht="12.75">
      <c r="A2724">
        <f ca="1">RAND()</f>
        <v>0.7330961777368014</v>
      </c>
      <c r="B2724">
        <v>119</v>
      </c>
    </row>
    <row r="2725" spans="1:2" ht="12.75">
      <c r="A2725">
        <f ca="1">RAND()</f>
        <v>0.0033348434072949518</v>
      </c>
      <c r="B2725">
        <v>89</v>
      </c>
    </row>
    <row r="2726" spans="1:2" ht="12.75">
      <c r="A2726">
        <f ca="1">RAND()</f>
        <v>0.663072739596936</v>
      </c>
      <c r="B2726">
        <v>110</v>
      </c>
    </row>
    <row r="2727" spans="1:2" ht="12.75">
      <c r="A2727">
        <f ca="1">RAND()</f>
        <v>0.046670316371011045</v>
      </c>
      <c r="B2727">
        <v>106</v>
      </c>
    </row>
    <row r="2728" spans="1:2" ht="12.75">
      <c r="A2728">
        <f ca="1">RAND()</f>
        <v>0.6158500645276892</v>
      </c>
      <c r="B2728">
        <v>120</v>
      </c>
    </row>
    <row r="2729" spans="1:2" ht="12.75">
      <c r="A2729">
        <f ca="1">RAND()</f>
        <v>0.4352870589653086</v>
      </c>
      <c r="B2729">
        <v>84</v>
      </c>
    </row>
    <row r="2730" spans="1:2" ht="12.75">
      <c r="A2730">
        <f ca="1">RAND()</f>
        <v>0.2855572329129148</v>
      </c>
      <c r="B2730">
        <v>102</v>
      </c>
    </row>
    <row r="2731" spans="1:2" ht="12.75">
      <c r="A2731">
        <f ca="1">RAND()</f>
        <v>0.09215943189437237</v>
      </c>
      <c r="B2731">
        <v>86</v>
      </c>
    </row>
    <row r="2732" spans="1:2" ht="12.75">
      <c r="A2732">
        <f ca="1">RAND()</f>
        <v>0.3977698567786596</v>
      </c>
      <c r="B2732">
        <v>93</v>
      </c>
    </row>
    <row r="2733" spans="1:2" ht="12.75">
      <c r="A2733">
        <f ca="1">RAND()</f>
        <v>0.3900069878138125</v>
      </c>
      <c r="B2733">
        <v>108</v>
      </c>
    </row>
    <row r="2734" spans="1:2" ht="12.75">
      <c r="A2734">
        <f ca="1">RAND()</f>
        <v>0.7183699263207376</v>
      </c>
      <c r="B2734">
        <v>105</v>
      </c>
    </row>
    <row r="2735" spans="1:2" ht="12.75">
      <c r="A2735">
        <f ca="1">RAND()</f>
        <v>0.005225687130885115</v>
      </c>
      <c r="B2735">
        <v>112</v>
      </c>
    </row>
    <row r="2736" spans="1:2" ht="12.75">
      <c r="A2736">
        <f ca="1">RAND()</f>
        <v>0.998256412325649</v>
      </c>
      <c r="B2736">
        <v>91</v>
      </c>
    </row>
    <row r="2737" spans="1:2" ht="12.75">
      <c r="A2737">
        <f ca="1">RAND()</f>
        <v>0.965468801928085</v>
      </c>
      <c r="B2737">
        <v>122</v>
      </c>
    </row>
    <row r="2738" spans="1:2" ht="12.75">
      <c r="A2738">
        <f ca="1">RAND()</f>
        <v>0.22227088950146223</v>
      </c>
      <c r="B2738">
        <v>110</v>
      </c>
    </row>
    <row r="2739" spans="1:2" ht="12.75">
      <c r="A2739">
        <f ca="1">RAND()</f>
        <v>0.2176144121244563</v>
      </c>
      <c r="B2739">
        <v>103</v>
      </c>
    </row>
    <row r="2740" spans="1:2" ht="12.75">
      <c r="A2740">
        <f ca="1">RAND()</f>
        <v>0.13283360156895607</v>
      </c>
      <c r="B2740">
        <v>95</v>
      </c>
    </row>
    <row r="2741" spans="1:2" ht="12.75">
      <c r="A2741">
        <f ca="1">RAND()</f>
        <v>0.16526699024612812</v>
      </c>
      <c r="B2741">
        <v>103</v>
      </c>
    </row>
    <row r="2742" spans="1:2" ht="12.75">
      <c r="A2742">
        <f ca="1">RAND()</f>
        <v>0.7150787812601754</v>
      </c>
      <c r="B2742">
        <v>88</v>
      </c>
    </row>
    <row r="2743" spans="1:2" ht="12.75">
      <c r="A2743">
        <f ca="1">RAND()</f>
        <v>0.11325591644923172</v>
      </c>
      <c r="B2743">
        <v>100</v>
      </c>
    </row>
    <row r="2744" spans="1:2" ht="12.75">
      <c r="A2744">
        <f ca="1">RAND()</f>
        <v>0.671749534707365</v>
      </c>
      <c r="B2744">
        <v>94</v>
      </c>
    </row>
    <row r="2745" spans="1:2" ht="12.75">
      <c r="A2745">
        <f ca="1">RAND()</f>
        <v>0.23185596870490965</v>
      </c>
      <c r="B2745">
        <v>92</v>
      </c>
    </row>
    <row r="2746" spans="1:2" ht="12.75">
      <c r="A2746">
        <f ca="1">RAND()</f>
        <v>0.1071496664772511</v>
      </c>
      <c r="B2746">
        <v>95</v>
      </c>
    </row>
    <row r="2747" spans="1:2" ht="12.75">
      <c r="A2747">
        <f ca="1">RAND()</f>
        <v>0.1119587300625472</v>
      </c>
      <c r="B2747">
        <v>94</v>
      </c>
    </row>
    <row r="2748" spans="1:2" ht="12.75">
      <c r="A2748">
        <f ca="1">RAND()</f>
        <v>0.6258577821715631</v>
      </c>
      <c r="B2748">
        <v>92</v>
      </c>
    </row>
    <row r="2749" spans="1:2" ht="12.75">
      <c r="A2749">
        <f ca="1">RAND()</f>
        <v>0.44392051079626416</v>
      </c>
      <c r="B2749">
        <v>114</v>
      </c>
    </row>
    <row r="2750" spans="1:2" ht="12.75">
      <c r="A2750">
        <f ca="1">RAND()</f>
        <v>0.882154900793959</v>
      </c>
      <c r="B2750">
        <v>96</v>
      </c>
    </row>
    <row r="2751" spans="1:2" ht="12.75">
      <c r="A2751">
        <f ca="1">RAND()</f>
        <v>0.7860817948629821</v>
      </c>
      <c r="B2751">
        <v>82</v>
      </c>
    </row>
    <row r="2752" spans="1:2" ht="12.75">
      <c r="A2752">
        <f ca="1">RAND()</f>
        <v>0.9556315410958116</v>
      </c>
      <c r="B2752">
        <v>97</v>
      </c>
    </row>
    <row r="2753" spans="1:2" ht="12.75">
      <c r="A2753">
        <f ca="1">RAND()</f>
        <v>0.9122876363800454</v>
      </c>
      <c r="B2753">
        <v>114</v>
      </c>
    </row>
    <row r="2754" spans="1:2" ht="12.75">
      <c r="A2754">
        <f ca="1">RAND()</f>
        <v>0.35102724361498494</v>
      </c>
      <c r="B2754">
        <v>120</v>
      </c>
    </row>
    <row r="2755" spans="1:2" ht="12.75">
      <c r="A2755">
        <f ca="1">RAND()</f>
        <v>0.4822574347918467</v>
      </c>
      <c r="B2755">
        <v>107</v>
      </c>
    </row>
    <row r="2756" spans="1:2" ht="12.75">
      <c r="A2756">
        <f ca="1">RAND()</f>
        <v>0.7671555760432259</v>
      </c>
      <c r="B2756">
        <v>106</v>
      </c>
    </row>
    <row r="2757" spans="1:2" ht="12.75">
      <c r="A2757">
        <f ca="1">RAND()</f>
        <v>0.9554556327740692</v>
      </c>
      <c r="B2757">
        <v>98</v>
      </c>
    </row>
    <row r="2758" spans="1:2" ht="12.75">
      <c r="A2758">
        <f ca="1">RAND()</f>
        <v>0.4757416383230585</v>
      </c>
      <c r="B2758">
        <v>92</v>
      </c>
    </row>
    <row r="2759" spans="1:2" ht="12.75">
      <c r="A2759">
        <f ca="1">RAND()</f>
        <v>0.5238125357464818</v>
      </c>
      <c r="B2759">
        <v>109</v>
      </c>
    </row>
    <row r="2760" spans="1:2" ht="12.75">
      <c r="A2760">
        <f ca="1">RAND()</f>
        <v>0.31145460683883397</v>
      </c>
      <c r="B2760">
        <v>118</v>
      </c>
    </row>
    <row r="2761" spans="1:2" ht="12.75">
      <c r="A2761">
        <f ca="1">RAND()</f>
        <v>0.1585885181218859</v>
      </c>
      <c r="B2761">
        <v>97</v>
      </c>
    </row>
    <row r="2762" spans="1:2" ht="12.75">
      <c r="A2762">
        <f ca="1">RAND()</f>
        <v>0.13451576917940145</v>
      </c>
      <c r="B2762">
        <v>106</v>
      </c>
    </row>
    <row r="2763" spans="1:2" ht="12.75">
      <c r="A2763">
        <f ca="1">RAND()</f>
        <v>0.6427343030420692</v>
      </c>
      <c r="B2763">
        <v>94</v>
      </c>
    </row>
    <row r="2764" spans="1:2" ht="12.75">
      <c r="A2764">
        <f ca="1">RAND()</f>
        <v>0.5032753493877492</v>
      </c>
      <c r="B2764">
        <v>97</v>
      </c>
    </row>
    <row r="2765" spans="1:2" ht="12.75">
      <c r="A2765">
        <f ca="1">RAND()</f>
        <v>0.4496857426734956</v>
      </c>
      <c r="B2765">
        <v>95</v>
      </c>
    </row>
    <row r="2766" spans="1:2" ht="12.75">
      <c r="A2766">
        <f ca="1">RAND()</f>
        <v>0.7947501246265284</v>
      </c>
      <c r="B2766">
        <v>104</v>
      </c>
    </row>
    <row r="2767" spans="1:2" ht="12.75">
      <c r="A2767">
        <f ca="1">RAND()</f>
        <v>0.22831369645158872</v>
      </c>
      <c r="B2767">
        <v>96</v>
      </c>
    </row>
    <row r="2768" spans="1:2" ht="12.75">
      <c r="A2768">
        <f ca="1">RAND()</f>
        <v>0.896416027692352</v>
      </c>
      <c r="B2768">
        <v>110</v>
      </c>
    </row>
    <row r="2769" spans="1:2" ht="12.75">
      <c r="A2769">
        <f ca="1">RAND()</f>
        <v>0.10395875234688479</v>
      </c>
      <c r="B2769">
        <v>96</v>
      </c>
    </row>
    <row r="2770" spans="1:2" ht="12.75">
      <c r="A2770">
        <f ca="1">RAND()</f>
        <v>0.4332136943672207</v>
      </c>
      <c r="B2770">
        <v>98</v>
      </c>
    </row>
    <row r="2771" spans="1:2" ht="12.75">
      <c r="A2771">
        <f ca="1">RAND()</f>
        <v>0.816188167982592</v>
      </c>
      <c r="B2771">
        <v>93</v>
      </c>
    </row>
    <row r="2772" spans="1:2" ht="12.75">
      <c r="A2772">
        <f ca="1">RAND()</f>
        <v>0.5351756763892055</v>
      </c>
      <c r="B2772">
        <v>109</v>
      </c>
    </row>
    <row r="2773" spans="1:2" ht="12.75">
      <c r="A2773">
        <f ca="1">RAND()</f>
        <v>0.9096436437116907</v>
      </c>
      <c r="B2773">
        <v>87</v>
      </c>
    </row>
    <row r="2774" spans="1:2" ht="12.75">
      <c r="A2774">
        <f ca="1">RAND()</f>
        <v>0.01810038775531253</v>
      </c>
      <c r="B2774">
        <v>107</v>
      </c>
    </row>
    <row r="2775" spans="1:2" ht="12.75">
      <c r="A2775">
        <f ca="1">RAND()</f>
        <v>0.5656238718289747</v>
      </c>
      <c r="B2775">
        <v>92</v>
      </c>
    </row>
    <row r="2776" spans="1:2" ht="12.75">
      <c r="A2776">
        <f ca="1">RAND()</f>
        <v>0.7317383722276519</v>
      </c>
      <c r="B2776">
        <v>89</v>
      </c>
    </row>
    <row r="2777" spans="1:2" ht="12.75">
      <c r="A2777">
        <f ca="1">RAND()</f>
        <v>0.6960434243876223</v>
      </c>
      <c r="B2777">
        <v>106</v>
      </c>
    </row>
    <row r="2778" spans="1:2" ht="12.75">
      <c r="A2778">
        <f ca="1">RAND()</f>
        <v>0.21031941518507524</v>
      </c>
      <c r="B2778">
        <v>92</v>
      </c>
    </row>
    <row r="2779" spans="1:2" ht="12.75">
      <c r="A2779">
        <f ca="1">RAND()</f>
        <v>0.4013117981887938</v>
      </c>
      <c r="B2779">
        <v>89</v>
      </c>
    </row>
    <row r="2780" spans="1:2" ht="12.75">
      <c r="A2780">
        <f ca="1">RAND()</f>
        <v>0.7492059154569906</v>
      </c>
      <c r="B2780">
        <v>88</v>
      </c>
    </row>
    <row r="2781" spans="1:2" ht="12.75">
      <c r="A2781">
        <f ca="1">RAND()</f>
        <v>0.3331881033363452</v>
      </c>
      <c r="B2781">
        <v>107</v>
      </c>
    </row>
    <row r="2782" spans="1:2" ht="12.75">
      <c r="A2782">
        <f ca="1">RAND()</f>
        <v>0.30159157789903246</v>
      </c>
      <c r="B2782">
        <v>101</v>
      </c>
    </row>
    <row r="2783" spans="1:2" ht="12.75">
      <c r="A2783">
        <f ca="1">RAND()</f>
        <v>0.6895911863296508</v>
      </c>
      <c r="B2783">
        <v>91</v>
      </c>
    </row>
    <row r="2784" spans="1:2" ht="12.75">
      <c r="A2784">
        <f ca="1">RAND()</f>
        <v>0.3501320948367499</v>
      </c>
      <c r="B2784">
        <v>95</v>
      </c>
    </row>
    <row r="2785" spans="1:2" ht="12.75">
      <c r="A2785">
        <f ca="1">RAND()</f>
        <v>0.17552374835541285</v>
      </c>
      <c r="B2785">
        <v>107</v>
      </c>
    </row>
    <row r="2786" spans="1:2" ht="12.75">
      <c r="A2786">
        <f ca="1">RAND()</f>
        <v>0.7524640431957695</v>
      </c>
      <c r="B2786">
        <v>91</v>
      </c>
    </row>
    <row r="2787" spans="1:2" ht="12.75">
      <c r="A2787">
        <f ca="1">RAND()</f>
        <v>0.7297080366712506</v>
      </c>
      <c r="B2787">
        <v>93</v>
      </c>
    </row>
    <row r="2788" spans="1:2" ht="12.75">
      <c r="A2788">
        <f ca="1">RAND()</f>
        <v>0.5959260327104913</v>
      </c>
      <c r="B2788">
        <v>109</v>
      </c>
    </row>
    <row r="2789" spans="1:2" ht="12.75">
      <c r="A2789">
        <f ca="1">RAND()</f>
        <v>0.5555988611782882</v>
      </c>
      <c r="B2789">
        <v>87</v>
      </c>
    </row>
    <row r="2790" spans="1:2" ht="12.75">
      <c r="A2790">
        <f ca="1">RAND()</f>
        <v>0.8348562073218904</v>
      </c>
      <c r="B2790">
        <v>113</v>
      </c>
    </row>
    <row r="2791" spans="1:2" ht="12.75">
      <c r="A2791">
        <f ca="1">RAND()</f>
        <v>0.06185664668306057</v>
      </c>
      <c r="B2791">
        <v>84</v>
      </c>
    </row>
    <row r="2792" spans="1:2" ht="12.75">
      <c r="A2792">
        <f ca="1">RAND()</f>
        <v>0.6683554555193942</v>
      </c>
      <c r="B2792">
        <v>102</v>
      </c>
    </row>
    <row r="2793" spans="1:2" ht="12.75">
      <c r="A2793">
        <f ca="1">RAND()</f>
        <v>0.8986947620265552</v>
      </c>
      <c r="B2793">
        <v>98</v>
      </c>
    </row>
    <row r="2794" spans="1:2" ht="12.75">
      <c r="A2794">
        <f ca="1">RAND()</f>
        <v>0.17077693765111868</v>
      </c>
      <c r="B2794">
        <v>111</v>
      </c>
    </row>
    <row r="2795" spans="1:2" ht="12.75">
      <c r="A2795">
        <f ca="1">RAND()</f>
        <v>0.4882024587449415</v>
      </c>
      <c r="B2795">
        <v>99</v>
      </c>
    </row>
    <row r="2796" spans="1:2" ht="12.75">
      <c r="A2796">
        <f ca="1">RAND()</f>
        <v>0.07379328934340601</v>
      </c>
      <c r="B2796">
        <v>97</v>
      </c>
    </row>
    <row r="2797" spans="1:2" ht="12.75">
      <c r="A2797">
        <f ca="1">RAND()</f>
        <v>0.6043620107829575</v>
      </c>
      <c r="B2797">
        <v>89</v>
      </c>
    </row>
    <row r="2798" spans="1:2" ht="12.75">
      <c r="A2798">
        <f ca="1">RAND()</f>
        <v>0.26758269289890035</v>
      </c>
      <c r="B2798">
        <v>101</v>
      </c>
    </row>
    <row r="2799" spans="1:2" ht="12.75">
      <c r="A2799">
        <f ca="1">RAND()</f>
        <v>0.9554081544390263</v>
      </c>
      <c r="B2799">
        <v>86</v>
      </c>
    </row>
    <row r="2800" spans="1:2" ht="12.75">
      <c r="A2800">
        <f ca="1">RAND()</f>
        <v>0.3566807970250242</v>
      </c>
      <c r="B2800">
        <v>98</v>
      </c>
    </row>
    <row r="2801" spans="1:2" ht="12.75">
      <c r="A2801">
        <f ca="1">RAND()</f>
        <v>0.02551389163687845</v>
      </c>
      <c r="B2801">
        <v>113</v>
      </c>
    </row>
    <row r="2802" spans="1:2" ht="12.75">
      <c r="A2802">
        <f ca="1">RAND()</f>
        <v>0.817503991695178</v>
      </c>
      <c r="B2802">
        <v>109</v>
      </c>
    </row>
    <row r="2803" spans="1:2" ht="12.75">
      <c r="A2803">
        <f ca="1">RAND()</f>
        <v>0.139261829365659</v>
      </c>
      <c r="B2803">
        <v>103</v>
      </c>
    </row>
    <row r="2804" spans="1:2" ht="12.75">
      <c r="A2804">
        <f ca="1">RAND()</f>
        <v>0.49285558658394246</v>
      </c>
      <c r="B2804">
        <v>126</v>
      </c>
    </row>
    <row r="2805" spans="1:2" ht="12.75">
      <c r="A2805">
        <f ca="1">RAND()</f>
        <v>0.009672034823707265</v>
      </c>
      <c r="B2805">
        <v>100</v>
      </c>
    </row>
    <row r="2806" spans="1:2" ht="12.75">
      <c r="A2806">
        <f ca="1">RAND()</f>
        <v>0.6552529249919101</v>
      </c>
      <c r="B2806">
        <v>108</v>
      </c>
    </row>
    <row r="2807" spans="1:2" ht="12.75">
      <c r="A2807">
        <f ca="1">RAND()</f>
        <v>0.6911771967156531</v>
      </c>
      <c r="B2807">
        <v>106</v>
      </c>
    </row>
    <row r="2808" spans="1:2" ht="12.75">
      <c r="A2808">
        <f ca="1">RAND()</f>
        <v>0.1070466283841689</v>
      </c>
      <c r="B2808">
        <v>91</v>
      </c>
    </row>
    <row r="2809" spans="1:2" ht="12.75">
      <c r="A2809">
        <f ca="1">RAND()</f>
        <v>0.2890013176635803</v>
      </c>
      <c r="B2809">
        <v>97</v>
      </c>
    </row>
    <row r="2810" spans="1:2" ht="12.75">
      <c r="A2810">
        <f ca="1">RAND()</f>
        <v>0.18386076756708047</v>
      </c>
      <c r="B2810">
        <v>96</v>
      </c>
    </row>
    <row r="2811" spans="1:2" ht="12.75">
      <c r="A2811">
        <f ca="1">RAND()</f>
        <v>0.6945443141802762</v>
      </c>
      <c r="B2811">
        <v>97</v>
      </c>
    </row>
    <row r="2812" spans="1:2" ht="12.75">
      <c r="A2812">
        <f ca="1">RAND()</f>
        <v>0.6275575120179847</v>
      </c>
      <c r="B2812">
        <v>94</v>
      </c>
    </row>
    <row r="2813" spans="1:2" ht="12.75">
      <c r="A2813">
        <f ca="1">RAND()</f>
        <v>0.540985018184134</v>
      </c>
      <c r="B2813">
        <v>94</v>
      </c>
    </row>
    <row r="2814" spans="1:2" ht="12.75">
      <c r="A2814">
        <f ca="1">RAND()</f>
        <v>0.8637057830883288</v>
      </c>
      <c r="B2814">
        <v>81</v>
      </c>
    </row>
    <row r="2815" spans="1:2" ht="12.75">
      <c r="A2815">
        <f ca="1">RAND()</f>
        <v>0.39780471692026087</v>
      </c>
      <c r="B2815">
        <v>102</v>
      </c>
    </row>
    <row r="2816" spans="1:2" ht="12.75">
      <c r="A2816">
        <f ca="1">RAND()</f>
        <v>0.6417138331797944</v>
      </c>
      <c r="B2816">
        <v>104</v>
      </c>
    </row>
    <row r="2817" spans="1:2" ht="12.75">
      <c r="A2817">
        <f ca="1">RAND()</f>
        <v>0.9666462649892151</v>
      </c>
      <c r="B2817">
        <v>90</v>
      </c>
    </row>
    <row r="2818" spans="1:2" ht="12.75">
      <c r="A2818">
        <f ca="1">RAND()</f>
        <v>0.8609674292049827</v>
      </c>
      <c r="B2818">
        <v>97</v>
      </c>
    </row>
    <row r="2819" spans="1:2" ht="12.75">
      <c r="A2819">
        <f ca="1">RAND()</f>
        <v>0.5678715802375116</v>
      </c>
      <c r="B2819">
        <v>112</v>
      </c>
    </row>
    <row r="2820" spans="1:2" ht="12.75">
      <c r="A2820">
        <f ca="1">RAND()</f>
        <v>0.44528684642276595</v>
      </c>
      <c r="B2820">
        <v>104</v>
      </c>
    </row>
    <row r="2821" spans="1:2" ht="12.75">
      <c r="A2821">
        <f ca="1">RAND()</f>
        <v>0.028088516570580757</v>
      </c>
      <c r="B2821">
        <v>88</v>
      </c>
    </row>
    <row r="2822" spans="1:2" ht="12.75">
      <c r="A2822">
        <f ca="1">RAND()</f>
        <v>0.6398122213901891</v>
      </c>
      <c r="B2822">
        <v>115</v>
      </c>
    </row>
    <row r="2823" spans="1:2" ht="12.75">
      <c r="A2823">
        <f ca="1">RAND()</f>
        <v>0.4023345266853743</v>
      </c>
      <c r="B2823">
        <v>104</v>
      </c>
    </row>
    <row r="2824" spans="1:2" ht="12.75">
      <c r="A2824">
        <f ca="1">RAND()</f>
        <v>0.007984352793118266</v>
      </c>
      <c r="B2824">
        <v>102</v>
      </c>
    </row>
    <row r="2825" spans="1:2" ht="12.75">
      <c r="A2825">
        <f ca="1">RAND()</f>
        <v>0.33684581682301307</v>
      </c>
      <c r="B2825">
        <v>103</v>
      </c>
    </row>
    <row r="2826" spans="1:2" ht="12.75">
      <c r="A2826">
        <f ca="1">RAND()</f>
        <v>0.1482661258871838</v>
      </c>
      <c r="B2826">
        <v>107</v>
      </c>
    </row>
    <row r="2827" spans="1:2" ht="12.75">
      <c r="A2827">
        <f ca="1">RAND()</f>
        <v>0.9490071689320545</v>
      </c>
      <c r="B2827">
        <v>107</v>
      </c>
    </row>
    <row r="2828" spans="1:2" ht="12.75">
      <c r="A2828">
        <f ca="1">RAND()</f>
        <v>0.3866150887323646</v>
      </c>
      <c r="B2828">
        <v>109</v>
      </c>
    </row>
    <row r="2829" spans="1:2" ht="12.75">
      <c r="A2829">
        <f ca="1">RAND()</f>
        <v>0.5124862174396501</v>
      </c>
      <c r="B2829">
        <v>95</v>
      </c>
    </row>
    <row r="2830" spans="1:2" ht="12.75">
      <c r="A2830">
        <f ca="1">RAND()</f>
        <v>0.08818271819066958</v>
      </c>
      <c r="B2830">
        <v>88</v>
      </c>
    </row>
    <row r="2831" spans="1:2" ht="12.75">
      <c r="A2831">
        <f ca="1">RAND()</f>
        <v>0.9048834603237933</v>
      </c>
      <c r="B2831">
        <v>104</v>
      </c>
    </row>
    <row r="2832" spans="1:2" ht="12.75">
      <c r="A2832">
        <f ca="1">RAND()</f>
        <v>0.4777838987365156</v>
      </c>
      <c r="B2832">
        <v>107</v>
      </c>
    </row>
    <row r="2833" spans="1:2" ht="12.75">
      <c r="A2833">
        <f ca="1">RAND()</f>
        <v>0.058920205511289514</v>
      </c>
      <c r="B2833">
        <v>99</v>
      </c>
    </row>
    <row r="2834" spans="1:2" ht="12.75">
      <c r="A2834">
        <f ca="1">RAND()</f>
        <v>0.8422691837124751</v>
      </c>
      <c r="B2834">
        <v>99</v>
      </c>
    </row>
    <row r="2835" spans="1:2" ht="12.75">
      <c r="A2835">
        <f ca="1">RAND()</f>
        <v>0.37690318405716694</v>
      </c>
      <c r="B2835">
        <v>95</v>
      </c>
    </row>
    <row r="2836" spans="1:2" ht="12.75">
      <c r="A2836">
        <f ca="1">RAND()</f>
        <v>0.38891376033453784</v>
      </c>
      <c r="B2836">
        <v>98</v>
      </c>
    </row>
    <row r="2837" spans="1:2" ht="12.75">
      <c r="A2837">
        <f ca="1">RAND()</f>
        <v>0.09856967938574934</v>
      </c>
      <c r="B2837">
        <v>98</v>
      </c>
    </row>
    <row r="2838" spans="1:2" ht="12.75">
      <c r="A2838">
        <f ca="1">RAND()</f>
        <v>0.545411609461771</v>
      </c>
      <c r="B2838">
        <v>111</v>
      </c>
    </row>
    <row r="2839" spans="1:2" ht="12.75">
      <c r="A2839">
        <f ca="1">RAND()</f>
        <v>0.8615523300087329</v>
      </c>
      <c r="B2839">
        <v>101</v>
      </c>
    </row>
    <row r="2840" spans="1:2" ht="12.75">
      <c r="A2840">
        <f ca="1">RAND()</f>
        <v>0.5942703681335116</v>
      </c>
      <c r="B2840">
        <v>99</v>
      </c>
    </row>
    <row r="2841" spans="1:2" ht="12.75">
      <c r="A2841">
        <f ca="1">RAND()</f>
        <v>0.6118388704205286</v>
      </c>
      <c r="B2841">
        <v>104</v>
      </c>
    </row>
    <row r="2842" spans="1:2" ht="12.75">
      <c r="A2842">
        <f ca="1">RAND()</f>
        <v>0.5599849179722207</v>
      </c>
      <c r="B2842">
        <v>107</v>
      </c>
    </row>
    <row r="2843" spans="1:2" ht="12.75">
      <c r="A2843">
        <f ca="1">RAND()</f>
        <v>0.4076928623504399</v>
      </c>
      <c r="B2843">
        <v>102</v>
      </c>
    </row>
    <row r="2844" spans="1:2" ht="12.75">
      <c r="A2844">
        <f ca="1">RAND()</f>
        <v>0.21646303581263782</v>
      </c>
      <c r="B2844">
        <v>99</v>
      </c>
    </row>
    <row r="2845" spans="1:2" ht="12.75">
      <c r="A2845">
        <f ca="1">RAND()</f>
        <v>0.6462614965924244</v>
      </c>
      <c r="B2845">
        <v>89</v>
      </c>
    </row>
    <row r="2846" spans="1:2" ht="12.75">
      <c r="A2846">
        <f ca="1">RAND()</f>
        <v>0.041719156221372344</v>
      </c>
      <c r="B2846">
        <v>96</v>
      </c>
    </row>
    <row r="2847" spans="1:2" ht="12.75">
      <c r="A2847">
        <f ca="1">RAND()</f>
        <v>0.23765184351672963</v>
      </c>
      <c r="B2847">
        <v>66</v>
      </c>
    </row>
    <row r="2848" spans="1:2" ht="12.75">
      <c r="A2848">
        <f ca="1">RAND()</f>
        <v>0.6351770615447042</v>
      </c>
      <c r="B2848">
        <v>92</v>
      </c>
    </row>
    <row r="2849" spans="1:2" ht="12.75">
      <c r="A2849">
        <f ca="1">RAND()</f>
        <v>0.8066537023841739</v>
      </c>
      <c r="B2849">
        <v>114</v>
      </c>
    </row>
    <row r="2850" spans="1:2" ht="12.75">
      <c r="A2850">
        <f ca="1">RAND()</f>
        <v>0.29820590843524286</v>
      </c>
      <c r="B2850">
        <v>106</v>
      </c>
    </row>
    <row r="2851" spans="1:2" ht="12.75">
      <c r="A2851">
        <f ca="1">RAND()</f>
        <v>0.19854629160855797</v>
      </c>
      <c r="B2851">
        <v>105</v>
      </c>
    </row>
    <row r="2852" spans="1:2" ht="12.75">
      <c r="A2852">
        <f ca="1">RAND()</f>
        <v>0.40949848896331176</v>
      </c>
      <c r="B2852">
        <v>94</v>
      </c>
    </row>
    <row r="2853" spans="1:2" ht="12.75">
      <c r="A2853">
        <f ca="1">RAND()</f>
        <v>0.8251732548928363</v>
      </c>
      <c r="B2853">
        <v>103</v>
      </c>
    </row>
    <row r="2854" spans="1:2" ht="12.75">
      <c r="A2854">
        <f ca="1">RAND()</f>
        <v>0.7412955307530621</v>
      </c>
      <c r="B2854">
        <v>96</v>
      </c>
    </row>
    <row r="2855" spans="1:2" ht="12.75">
      <c r="A2855">
        <f ca="1">RAND()</f>
        <v>0.7480102813402063</v>
      </c>
      <c r="B2855">
        <v>98</v>
      </c>
    </row>
    <row r="2856" spans="1:2" ht="12.75">
      <c r="A2856">
        <f ca="1">RAND()</f>
        <v>0.892095324954301</v>
      </c>
      <c r="B2856">
        <v>103</v>
      </c>
    </row>
    <row r="2857" spans="1:2" ht="12.75">
      <c r="A2857">
        <f ca="1">RAND()</f>
        <v>0.0497500906393179</v>
      </c>
      <c r="B2857">
        <v>86</v>
      </c>
    </row>
    <row r="2858" spans="1:2" ht="12.75">
      <c r="A2858">
        <f ca="1">RAND()</f>
        <v>0.9152741506179265</v>
      </c>
      <c r="B2858">
        <v>104</v>
      </c>
    </row>
    <row r="2859" spans="1:2" ht="12.75">
      <c r="A2859">
        <f ca="1">RAND()</f>
        <v>0.4748246362616556</v>
      </c>
      <c r="B2859">
        <v>101</v>
      </c>
    </row>
    <row r="2860" spans="1:2" ht="12.75">
      <c r="A2860">
        <f ca="1">RAND()</f>
        <v>0.17560970125316633</v>
      </c>
      <c r="B2860">
        <v>103</v>
      </c>
    </row>
    <row r="2861" spans="1:2" ht="12.75">
      <c r="A2861">
        <f ca="1">RAND()</f>
        <v>0.27491063789963144</v>
      </c>
      <c r="B2861">
        <v>110</v>
      </c>
    </row>
    <row r="2862" spans="1:2" ht="12.75">
      <c r="A2862">
        <f ca="1">RAND()</f>
        <v>0.6439068493388687</v>
      </c>
      <c r="B2862">
        <v>92</v>
      </c>
    </row>
    <row r="2863" spans="1:2" ht="12.75">
      <c r="A2863">
        <f ca="1">RAND()</f>
        <v>0.1359018919824636</v>
      </c>
      <c r="B2863">
        <v>105</v>
      </c>
    </row>
    <row r="2864" spans="1:2" ht="12.75">
      <c r="A2864">
        <f ca="1">RAND()</f>
        <v>0.4620787417192618</v>
      </c>
      <c r="B2864">
        <v>97</v>
      </c>
    </row>
    <row r="2865" spans="1:2" ht="12.75">
      <c r="A2865">
        <f ca="1">RAND()</f>
        <v>0.5578342230006669</v>
      </c>
      <c r="B2865">
        <v>92</v>
      </c>
    </row>
    <row r="2866" spans="1:2" ht="12.75">
      <c r="A2866">
        <f ca="1">RAND()</f>
        <v>0.3163523274511125</v>
      </c>
      <c r="B2866">
        <v>95</v>
      </c>
    </row>
    <row r="2867" spans="1:2" ht="12.75">
      <c r="A2867">
        <f ca="1">RAND()</f>
        <v>0.12244135568421777</v>
      </c>
      <c r="B2867">
        <v>94</v>
      </c>
    </row>
    <row r="2868" spans="1:2" ht="12.75">
      <c r="A2868">
        <f ca="1">RAND()</f>
        <v>0.43508882485009903</v>
      </c>
      <c r="B2868">
        <v>116</v>
      </c>
    </row>
    <row r="2869" spans="1:2" ht="12.75">
      <c r="A2869">
        <f ca="1">RAND()</f>
        <v>0.6630279182862812</v>
      </c>
      <c r="B2869">
        <v>90</v>
      </c>
    </row>
    <row r="2870" spans="1:2" ht="12.75">
      <c r="A2870">
        <f ca="1">RAND()</f>
        <v>0.5549791115719299</v>
      </c>
      <c r="B2870">
        <v>101</v>
      </c>
    </row>
    <row r="2871" spans="1:2" ht="12.75">
      <c r="A2871">
        <f ca="1">RAND()</f>
        <v>0.0017840663008411584</v>
      </c>
      <c r="B2871">
        <v>89</v>
      </c>
    </row>
    <row r="2872" spans="1:2" ht="12.75">
      <c r="A2872">
        <f ca="1">RAND()</f>
        <v>0.08077848573912316</v>
      </c>
      <c r="B2872">
        <v>101</v>
      </c>
    </row>
    <row r="2873" spans="1:2" ht="12.75">
      <c r="A2873">
        <f ca="1">RAND()</f>
        <v>0.723298871029318</v>
      </c>
      <c r="B2873">
        <v>88</v>
      </c>
    </row>
    <row r="2874" spans="1:2" ht="12.75">
      <c r="A2874">
        <f ca="1">RAND()</f>
        <v>0.4856617853962135</v>
      </c>
      <c r="B2874">
        <v>108</v>
      </c>
    </row>
    <row r="2875" spans="1:2" ht="12.75">
      <c r="A2875">
        <f ca="1">RAND()</f>
        <v>0.3944378314100485</v>
      </c>
      <c r="B2875">
        <v>92</v>
      </c>
    </row>
    <row r="2876" spans="1:2" ht="12.75">
      <c r="A2876">
        <f ca="1">RAND()</f>
        <v>0.5724564779893307</v>
      </c>
      <c r="B2876">
        <v>118</v>
      </c>
    </row>
    <row r="2877" spans="1:2" ht="12.75">
      <c r="A2877">
        <f ca="1">RAND()</f>
        <v>0.846417840191898</v>
      </c>
      <c r="B2877">
        <v>94</v>
      </c>
    </row>
    <row r="2878" spans="1:2" ht="12.75">
      <c r="A2878">
        <f ca="1">RAND()</f>
        <v>0.9776565149668879</v>
      </c>
      <c r="B2878">
        <v>91</v>
      </c>
    </row>
    <row r="2879" spans="1:2" ht="12.75">
      <c r="A2879">
        <f ca="1">RAND()</f>
        <v>0.8212972129482083</v>
      </c>
      <c r="B2879">
        <v>88</v>
      </c>
    </row>
    <row r="2880" spans="1:2" ht="12.75">
      <c r="A2880">
        <f ca="1">RAND()</f>
        <v>0.3597868355058663</v>
      </c>
      <c r="B2880">
        <v>99</v>
      </c>
    </row>
    <row r="2881" spans="1:2" ht="12.75">
      <c r="A2881">
        <f ca="1">RAND()</f>
        <v>0.11140208982085353</v>
      </c>
      <c r="B2881">
        <v>92</v>
      </c>
    </row>
    <row r="2882" spans="1:2" ht="12.75">
      <c r="A2882">
        <f ca="1">RAND()</f>
        <v>0.28848507328198136</v>
      </c>
      <c r="B2882">
        <v>104</v>
      </c>
    </row>
    <row r="2883" spans="1:2" ht="12.75">
      <c r="A2883">
        <f ca="1">RAND()</f>
        <v>0.9139996523798213</v>
      </c>
      <c r="B2883">
        <v>101</v>
      </c>
    </row>
    <row r="2884" spans="1:2" ht="12.75">
      <c r="A2884">
        <f ca="1">RAND()</f>
        <v>0.7039861615746105</v>
      </c>
      <c r="B2884">
        <v>74</v>
      </c>
    </row>
    <row r="2885" spans="1:2" ht="12.75">
      <c r="A2885">
        <f ca="1">RAND()</f>
        <v>0.2997930634091457</v>
      </c>
      <c r="B2885">
        <v>116</v>
      </c>
    </row>
    <row r="2886" spans="1:2" ht="12.75">
      <c r="A2886">
        <f ca="1">RAND()</f>
        <v>0.6341251876430998</v>
      </c>
      <c r="B2886">
        <v>107</v>
      </c>
    </row>
    <row r="2887" spans="1:2" ht="12.75">
      <c r="A2887">
        <f ca="1">RAND()</f>
        <v>0.7892029757374508</v>
      </c>
      <c r="B2887">
        <v>73</v>
      </c>
    </row>
    <row r="2888" spans="1:2" ht="12.75">
      <c r="A2888">
        <f ca="1">RAND()</f>
        <v>0.39469454426963657</v>
      </c>
      <c r="B2888">
        <v>104</v>
      </c>
    </row>
    <row r="2889" spans="1:2" ht="12.75">
      <c r="A2889">
        <f ca="1">RAND()</f>
        <v>0.7131082783278617</v>
      </c>
      <c r="B2889">
        <v>93</v>
      </c>
    </row>
    <row r="2890" spans="1:2" ht="12.75">
      <c r="A2890">
        <f ca="1">RAND()</f>
        <v>0.8344361510823561</v>
      </c>
      <c r="B2890">
        <v>80</v>
      </c>
    </row>
    <row r="2891" spans="1:2" ht="12.75">
      <c r="A2891">
        <f ca="1">RAND()</f>
        <v>0.15699642220287424</v>
      </c>
      <c r="B2891">
        <v>106</v>
      </c>
    </row>
    <row r="2892" spans="1:2" ht="12.75">
      <c r="A2892">
        <f ca="1">RAND()</f>
        <v>0.762892526857266</v>
      </c>
      <c r="B2892">
        <v>95</v>
      </c>
    </row>
    <row r="2893" spans="1:2" ht="12.75">
      <c r="A2893">
        <f ca="1">RAND()</f>
        <v>0.17274060076058861</v>
      </c>
      <c r="B2893">
        <v>105</v>
      </c>
    </row>
    <row r="2894" spans="1:2" ht="12.75">
      <c r="A2894">
        <f ca="1">RAND()</f>
        <v>0.2578375116156292</v>
      </c>
      <c r="B2894">
        <v>93</v>
      </c>
    </row>
    <row r="2895" spans="1:2" ht="12.75">
      <c r="A2895">
        <f ca="1">RAND()</f>
        <v>0.35182591797069085</v>
      </c>
      <c r="B2895">
        <v>84</v>
      </c>
    </row>
    <row r="2896" spans="1:2" ht="12.75">
      <c r="A2896">
        <f ca="1">RAND()</f>
        <v>0.0884625509679251</v>
      </c>
      <c r="B2896">
        <v>97</v>
      </c>
    </row>
    <row r="2897" spans="1:2" ht="12.75">
      <c r="A2897">
        <f ca="1">RAND()</f>
        <v>0.17261057413553937</v>
      </c>
      <c r="B2897">
        <v>107</v>
      </c>
    </row>
    <row r="2898" spans="1:2" ht="12.75">
      <c r="A2898">
        <f ca="1">RAND()</f>
        <v>0.7367491536633373</v>
      </c>
      <c r="B2898">
        <v>84</v>
      </c>
    </row>
    <row r="2899" spans="1:2" ht="12.75">
      <c r="A2899">
        <f ca="1">RAND()</f>
        <v>0.9189311532605113</v>
      </c>
      <c r="B2899">
        <v>117</v>
      </c>
    </row>
    <row r="2900" spans="1:2" ht="12.75">
      <c r="A2900">
        <f ca="1">RAND()</f>
        <v>0.6513145919058476</v>
      </c>
      <c r="B2900">
        <v>102</v>
      </c>
    </row>
    <row r="2901" spans="1:2" ht="12.75">
      <c r="A2901">
        <f ca="1">RAND()</f>
        <v>0.23763167098508864</v>
      </c>
      <c r="B2901">
        <v>91</v>
      </c>
    </row>
    <row r="2902" spans="1:2" ht="12.75">
      <c r="A2902">
        <f ca="1">RAND()</f>
        <v>0.9365593698037398</v>
      </c>
      <c r="B2902">
        <v>99</v>
      </c>
    </row>
    <row r="2903" spans="1:2" ht="12.75">
      <c r="A2903">
        <f ca="1">RAND()</f>
        <v>0.03326860997664183</v>
      </c>
      <c r="B2903">
        <v>112</v>
      </c>
    </row>
    <row r="2904" spans="1:2" ht="12.75">
      <c r="A2904">
        <f ca="1">RAND()</f>
        <v>0.26835527042436125</v>
      </c>
      <c r="B2904">
        <v>86</v>
      </c>
    </row>
    <row r="2905" spans="1:2" ht="12.75">
      <c r="A2905">
        <f ca="1">RAND()</f>
        <v>0.4512180336334344</v>
      </c>
      <c r="B2905">
        <v>113</v>
      </c>
    </row>
    <row r="2906" spans="1:2" ht="12.75">
      <c r="A2906">
        <f ca="1">RAND()</f>
        <v>0.15298810148954345</v>
      </c>
      <c r="B2906">
        <v>80</v>
      </c>
    </row>
    <row r="2907" spans="1:2" ht="12.75">
      <c r="A2907">
        <f ca="1">RAND()</f>
        <v>0.6031444024892858</v>
      </c>
      <c r="B2907">
        <v>111</v>
      </c>
    </row>
    <row r="2908" spans="1:2" ht="12.75">
      <c r="A2908">
        <f ca="1">RAND()</f>
        <v>0.17186758127906288</v>
      </c>
      <c r="B2908">
        <v>103</v>
      </c>
    </row>
    <row r="2909" spans="1:2" ht="12.75">
      <c r="A2909">
        <f ca="1">RAND()</f>
        <v>0.573114574065383</v>
      </c>
      <c r="B2909">
        <v>91</v>
      </c>
    </row>
    <row r="2910" spans="1:2" ht="12.75">
      <c r="A2910">
        <f ca="1">RAND()</f>
        <v>0.8930595848062354</v>
      </c>
      <c r="B2910">
        <v>101</v>
      </c>
    </row>
    <row r="2911" spans="1:2" ht="12.75">
      <c r="A2911">
        <f ca="1">RAND()</f>
        <v>0.3021303359143692</v>
      </c>
      <c r="B2911">
        <v>99</v>
      </c>
    </row>
    <row r="2912" spans="1:2" ht="12.75">
      <c r="A2912">
        <f ca="1">RAND()</f>
        <v>0.2994998730349382</v>
      </c>
      <c r="B2912">
        <v>89</v>
      </c>
    </row>
    <row r="2913" spans="1:2" ht="12.75">
      <c r="A2913">
        <f ca="1">RAND()</f>
        <v>0.34335683704792275</v>
      </c>
      <c r="B2913">
        <v>98</v>
      </c>
    </row>
    <row r="2914" spans="1:2" ht="12.75">
      <c r="A2914">
        <f ca="1">RAND()</f>
        <v>0.5962725341731575</v>
      </c>
      <c r="B2914">
        <v>116</v>
      </c>
    </row>
    <row r="2915" spans="1:2" ht="12.75">
      <c r="A2915">
        <f ca="1">RAND()</f>
        <v>0.6227736976442124</v>
      </c>
      <c r="B2915">
        <v>98</v>
      </c>
    </row>
    <row r="2916" spans="1:2" ht="12.75">
      <c r="A2916">
        <f ca="1">RAND()</f>
        <v>0.7337184385093606</v>
      </c>
      <c r="B2916">
        <v>98</v>
      </c>
    </row>
    <row r="2917" spans="1:2" ht="12.75">
      <c r="A2917">
        <f ca="1">RAND()</f>
        <v>0.13239353741995163</v>
      </c>
      <c r="B2917">
        <v>116</v>
      </c>
    </row>
    <row r="2918" spans="1:2" ht="12.75">
      <c r="A2918">
        <f ca="1">RAND()</f>
        <v>0.6199777321346835</v>
      </c>
      <c r="B2918">
        <v>90</v>
      </c>
    </row>
    <row r="2919" spans="1:2" ht="12.75">
      <c r="A2919">
        <f ca="1">RAND()</f>
        <v>0.32674229179790093</v>
      </c>
      <c r="B2919">
        <v>97</v>
      </c>
    </row>
    <row r="2920" spans="1:2" ht="12.75">
      <c r="A2920">
        <f ca="1">RAND()</f>
        <v>0.04646373890737043</v>
      </c>
      <c r="B2920">
        <v>114</v>
      </c>
    </row>
    <row r="2921" spans="1:2" ht="12.75">
      <c r="A2921">
        <f ca="1">RAND()</f>
        <v>0.23995188961187697</v>
      </c>
      <c r="B2921">
        <v>102</v>
      </c>
    </row>
    <row r="2922" spans="1:2" ht="12.75">
      <c r="A2922">
        <f ca="1">RAND()</f>
        <v>0.005304049367811148</v>
      </c>
      <c r="B2922">
        <v>96</v>
      </c>
    </row>
    <row r="2923" spans="1:2" ht="12.75">
      <c r="A2923">
        <f ca="1">RAND()</f>
        <v>0.9651052182714736</v>
      </c>
      <c r="B2923">
        <v>100</v>
      </c>
    </row>
    <row r="2924" spans="1:2" ht="12.75">
      <c r="A2924">
        <f ca="1">RAND()</f>
        <v>0.5240445731359233</v>
      </c>
      <c r="B2924">
        <v>103</v>
      </c>
    </row>
    <row r="2925" spans="1:2" ht="12.75">
      <c r="A2925">
        <f ca="1">RAND()</f>
        <v>0.1616308562727704</v>
      </c>
      <c r="B2925">
        <v>112</v>
      </c>
    </row>
    <row r="2926" spans="1:2" ht="12.75">
      <c r="A2926">
        <f ca="1">RAND()</f>
        <v>0.7464812243490087</v>
      </c>
      <c r="B2926">
        <v>88</v>
      </c>
    </row>
    <row r="2927" spans="1:2" ht="12.75">
      <c r="A2927">
        <f ca="1">RAND()</f>
        <v>0.4316432952066329</v>
      </c>
      <c r="B2927">
        <v>95</v>
      </c>
    </row>
    <row r="2928" spans="1:2" ht="12.75">
      <c r="A2928">
        <f ca="1">RAND()</f>
        <v>0.9564023929004948</v>
      </c>
      <c r="B2928">
        <v>84</v>
      </c>
    </row>
    <row r="2929" spans="1:2" ht="12.75">
      <c r="A2929">
        <f ca="1">RAND()</f>
        <v>0.25085986977283725</v>
      </c>
      <c r="B2929">
        <v>86</v>
      </c>
    </row>
    <row r="2930" spans="1:2" ht="12.75">
      <c r="A2930">
        <f ca="1">RAND()</f>
        <v>0.040135189593718534</v>
      </c>
      <c r="B2930">
        <v>90</v>
      </c>
    </row>
    <row r="2931" spans="1:2" ht="12.75">
      <c r="A2931">
        <f ca="1">RAND()</f>
        <v>0.5922291428505204</v>
      </c>
      <c r="B2931">
        <v>109</v>
      </c>
    </row>
    <row r="2932" spans="1:2" ht="12.75">
      <c r="A2932">
        <f ca="1">RAND()</f>
        <v>0.10132495649220474</v>
      </c>
      <c r="B2932">
        <v>110</v>
      </c>
    </row>
    <row r="2933" spans="1:2" ht="12.75">
      <c r="A2933">
        <f ca="1">RAND()</f>
        <v>0.5507074658204574</v>
      </c>
      <c r="B2933">
        <v>83</v>
      </c>
    </row>
    <row r="2934" spans="1:2" ht="12.75">
      <c r="A2934">
        <f ca="1">RAND()</f>
        <v>0.6810656157555541</v>
      </c>
      <c r="B2934">
        <v>89</v>
      </c>
    </row>
    <row r="2935" spans="1:2" ht="12.75">
      <c r="A2935">
        <f ca="1">RAND()</f>
        <v>0.9581744970022151</v>
      </c>
      <c r="B2935">
        <v>101</v>
      </c>
    </row>
    <row r="2936" spans="1:2" ht="12.75">
      <c r="A2936">
        <f ca="1">RAND()</f>
        <v>0.26851106512317613</v>
      </c>
      <c r="B2936">
        <v>93</v>
      </c>
    </row>
    <row r="2937" spans="1:2" ht="12.75">
      <c r="A2937">
        <f ca="1">RAND()</f>
        <v>0.36628370831752777</v>
      </c>
      <c r="B2937">
        <v>98</v>
      </c>
    </row>
    <row r="2938" spans="1:2" ht="12.75">
      <c r="A2938">
        <f ca="1">RAND()</f>
        <v>0.5383395198652555</v>
      </c>
      <c r="B2938">
        <v>93</v>
      </c>
    </row>
    <row r="2939" spans="1:2" ht="12.75">
      <c r="A2939">
        <f ca="1">RAND()</f>
        <v>0.2877552964382635</v>
      </c>
      <c r="B2939">
        <v>87</v>
      </c>
    </row>
    <row r="2940" spans="1:2" ht="12.75">
      <c r="A2940">
        <f ca="1">RAND()</f>
        <v>0.3098587526184644</v>
      </c>
      <c r="B2940">
        <v>118</v>
      </c>
    </row>
    <row r="2941" spans="1:2" ht="12.75">
      <c r="A2941">
        <f ca="1">RAND()</f>
        <v>0.23930596298158924</v>
      </c>
      <c r="B2941">
        <v>87</v>
      </c>
    </row>
    <row r="2942" spans="1:2" ht="12.75">
      <c r="A2942">
        <f ca="1">RAND()</f>
        <v>0.11123373848692142</v>
      </c>
      <c r="B2942">
        <v>87</v>
      </c>
    </row>
    <row r="2943" spans="1:2" ht="12.75">
      <c r="A2943">
        <f ca="1">RAND()</f>
        <v>0.6961589680272848</v>
      </c>
      <c r="B2943">
        <v>99</v>
      </c>
    </row>
    <row r="2944" spans="1:2" ht="12.75">
      <c r="A2944">
        <f ca="1">RAND()</f>
        <v>0.5831463793273195</v>
      </c>
      <c r="B2944">
        <v>102</v>
      </c>
    </row>
    <row r="2945" spans="1:2" ht="12.75">
      <c r="A2945">
        <f ca="1">RAND()</f>
        <v>0.48314723789732095</v>
      </c>
      <c r="B2945">
        <v>107</v>
      </c>
    </row>
    <row r="2946" spans="1:2" ht="12.75">
      <c r="A2946">
        <f ca="1">RAND()</f>
        <v>0.9632265159182215</v>
      </c>
      <c r="B2946">
        <v>102</v>
      </c>
    </row>
    <row r="2947" spans="1:2" ht="12.75">
      <c r="A2947">
        <f ca="1">RAND()</f>
        <v>0.08710031177033406</v>
      </c>
      <c r="B2947">
        <v>105</v>
      </c>
    </row>
    <row r="2948" spans="1:2" ht="12.75">
      <c r="A2948">
        <f ca="1">RAND()</f>
        <v>0.4406512426669945</v>
      </c>
      <c r="B2948">
        <v>101</v>
      </c>
    </row>
    <row r="2949" spans="1:2" ht="12.75">
      <c r="A2949">
        <f ca="1">RAND()</f>
        <v>0.3888586353569057</v>
      </c>
      <c r="B2949">
        <v>99</v>
      </c>
    </row>
    <row r="2950" spans="1:2" ht="12.75">
      <c r="A2950">
        <f ca="1">RAND()</f>
        <v>0.6892790605849314</v>
      </c>
      <c r="B2950">
        <v>88</v>
      </c>
    </row>
    <row r="2951" spans="1:2" ht="12.75">
      <c r="A2951">
        <f ca="1">RAND()</f>
        <v>0.38712214514852494</v>
      </c>
      <c r="B2951">
        <v>79</v>
      </c>
    </row>
    <row r="2952" spans="1:2" ht="12.75">
      <c r="A2952">
        <f ca="1">RAND()</f>
        <v>0.12637120562294324</v>
      </c>
      <c r="B2952">
        <v>101</v>
      </c>
    </row>
    <row r="2953" spans="1:2" ht="12.75">
      <c r="A2953">
        <f ca="1">RAND()</f>
        <v>0.5134386515320754</v>
      </c>
      <c r="B2953">
        <v>109</v>
      </c>
    </row>
    <row r="2954" spans="1:2" ht="12.75">
      <c r="A2954">
        <f ca="1">RAND()</f>
        <v>0.5942935736091937</v>
      </c>
      <c r="B2954">
        <v>68</v>
      </c>
    </row>
    <row r="2955" spans="1:2" ht="12.75">
      <c r="A2955">
        <f ca="1">RAND()</f>
        <v>0.6520735904274579</v>
      </c>
      <c r="B2955">
        <v>87</v>
      </c>
    </row>
    <row r="2956" spans="1:2" ht="12.75">
      <c r="A2956">
        <f ca="1">RAND()</f>
        <v>0.7015782604808972</v>
      </c>
      <c r="B2956">
        <v>105</v>
      </c>
    </row>
    <row r="2957" spans="1:2" ht="12.75">
      <c r="A2957">
        <f ca="1">RAND()</f>
        <v>0.6212866680420982</v>
      </c>
      <c r="B2957">
        <v>116</v>
      </c>
    </row>
    <row r="2958" spans="1:2" ht="12.75">
      <c r="A2958">
        <f ca="1">RAND()</f>
        <v>0.4682428759443261</v>
      </c>
      <c r="B2958">
        <v>104</v>
      </c>
    </row>
    <row r="2959" spans="1:2" ht="12.75">
      <c r="A2959">
        <f ca="1">RAND()</f>
        <v>0.40966127515090156</v>
      </c>
      <c r="B2959">
        <v>89</v>
      </c>
    </row>
    <row r="2960" spans="1:2" ht="12.75">
      <c r="A2960">
        <f ca="1">RAND()</f>
        <v>0.8908478176567971</v>
      </c>
      <c r="B2960">
        <v>107</v>
      </c>
    </row>
    <row r="2961" spans="1:2" ht="12.75">
      <c r="A2961">
        <f ca="1">RAND()</f>
        <v>0.09558722682304965</v>
      </c>
      <c r="B2961">
        <v>95</v>
      </c>
    </row>
    <row r="2962" spans="1:2" ht="12.75">
      <c r="A2962">
        <f ca="1">RAND()</f>
        <v>0.6446441613495566</v>
      </c>
      <c r="B2962">
        <v>100</v>
      </c>
    </row>
    <row r="2963" spans="1:2" ht="12.75">
      <c r="A2963">
        <f ca="1">RAND()</f>
        <v>0.37735077262438266</v>
      </c>
      <c r="B2963">
        <v>94</v>
      </c>
    </row>
    <row r="2964" spans="1:2" ht="12.75">
      <c r="A2964">
        <f ca="1">RAND()</f>
        <v>0.36097505559417575</v>
      </c>
      <c r="B2964">
        <v>98</v>
      </c>
    </row>
    <row r="2965" spans="1:2" ht="12.75">
      <c r="A2965">
        <f ca="1">RAND()</f>
        <v>0.39202651780723596</v>
      </c>
      <c r="B2965">
        <v>128</v>
      </c>
    </row>
    <row r="2966" spans="1:2" ht="12.75">
      <c r="A2966">
        <f ca="1">RAND()</f>
        <v>0.086744906470139</v>
      </c>
      <c r="B2966">
        <v>106</v>
      </c>
    </row>
    <row r="2967" spans="1:2" ht="12.75">
      <c r="A2967">
        <f ca="1">RAND()</f>
        <v>0.4714548258855038</v>
      </c>
      <c r="B2967">
        <v>104</v>
      </c>
    </row>
    <row r="2968" spans="1:2" ht="12.75">
      <c r="A2968">
        <f ca="1">RAND()</f>
        <v>0.26996616889366</v>
      </c>
      <c r="B2968">
        <v>101</v>
      </c>
    </row>
    <row r="2969" spans="1:2" ht="12.75">
      <c r="A2969">
        <f ca="1">RAND()</f>
        <v>0.9914420252513289</v>
      </c>
      <c r="B2969">
        <v>96</v>
      </c>
    </row>
    <row r="2970" spans="1:2" ht="12.75">
      <c r="A2970">
        <f ca="1">RAND()</f>
        <v>0.9696815065420641</v>
      </c>
      <c r="B2970">
        <v>109</v>
      </c>
    </row>
    <row r="2971" spans="1:2" ht="12.75">
      <c r="A2971">
        <f ca="1">RAND()</f>
        <v>0.42969662372115136</v>
      </c>
      <c r="B2971">
        <v>103</v>
      </c>
    </row>
    <row r="2972" spans="1:2" ht="12.75">
      <c r="A2972">
        <f ca="1">RAND()</f>
        <v>0.9001662645563706</v>
      </c>
      <c r="B2972">
        <v>114</v>
      </c>
    </row>
    <row r="2973" spans="1:2" ht="12.75">
      <c r="A2973">
        <f ca="1">RAND()</f>
        <v>0.030588864743588906</v>
      </c>
      <c r="B2973">
        <v>116</v>
      </c>
    </row>
    <row r="2974" spans="1:2" ht="12.75">
      <c r="A2974">
        <f ca="1">RAND()</f>
        <v>0.8985204983012653</v>
      </c>
      <c r="B2974">
        <v>97</v>
      </c>
    </row>
    <row r="2975" spans="1:2" ht="12.75">
      <c r="A2975">
        <f ca="1">RAND()</f>
        <v>0.8118912309350376</v>
      </c>
      <c r="B2975">
        <v>102</v>
      </c>
    </row>
    <row r="2976" spans="1:2" ht="12.75">
      <c r="A2976">
        <f ca="1">RAND()</f>
        <v>0.03713876338753164</v>
      </c>
      <c r="B2976">
        <v>102</v>
      </c>
    </row>
    <row r="2977" spans="1:2" ht="12.75">
      <c r="A2977">
        <f ca="1">RAND()</f>
        <v>0.36606079228486843</v>
      </c>
      <c r="B2977">
        <v>101</v>
      </c>
    </row>
    <row r="2978" spans="1:2" ht="12.75">
      <c r="A2978">
        <f ca="1">RAND()</f>
        <v>0.058584147506836826</v>
      </c>
      <c r="B2978">
        <v>95</v>
      </c>
    </row>
    <row r="2979" spans="1:2" ht="12.75">
      <c r="A2979">
        <f ca="1">RAND()</f>
        <v>0.46442682178453865</v>
      </c>
      <c r="B2979">
        <v>101</v>
      </c>
    </row>
    <row r="2980" spans="1:2" ht="12.75">
      <c r="A2980">
        <f ca="1">RAND()</f>
        <v>0.25608908764070015</v>
      </c>
      <c r="B2980">
        <v>95</v>
      </c>
    </row>
    <row r="2981" spans="1:2" ht="12.75">
      <c r="A2981">
        <f ca="1">RAND()</f>
        <v>0.9617958842943645</v>
      </c>
      <c r="B2981">
        <v>72</v>
      </c>
    </row>
    <row r="2982" spans="1:2" ht="12.75">
      <c r="A2982">
        <f ca="1">RAND()</f>
        <v>0.2526111331413119</v>
      </c>
      <c r="B2982">
        <v>97</v>
      </c>
    </row>
    <row r="2983" spans="1:2" ht="12.75">
      <c r="A2983">
        <f ca="1">RAND()</f>
        <v>0.32964672291093455</v>
      </c>
      <c r="B2983">
        <v>121</v>
      </c>
    </row>
    <row r="2984" spans="1:2" ht="12.75">
      <c r="A2984">
        <f ca="1">RAND()</f>
        <v>0.05096169066521972</v>
      </c>
      <c r="B2984">
        <v>101</v>
      </c>
    </row>
    <row r="2985" spans="1:2" ht="12.75">
      <c r="A2985">
        <f ca="1">RAND()</f>
        <v>0.8252598497853415</v>
      </c>
      <c r="B2985">
        <v>107</v>
      </c>
    </row>
    <row r="2986" spans="1:2" ht="12.75">
      <c r="A2986">
        <f ca="1">RAND()</f>
        <v>0.639009247522255</v>
      </c>
      <c r="B2986">
        <v>103</v>
      </c>
    </row>
    <row r="2987" spans="1:2" ht="12.75">
      <c r="A2987">
        <f ca="1">RAND()</f>
        <v>0.6184236290543402</v>
      </c>
      <c r="B2987">
        <v>95</v>
      </c>
    </row>
    <row r="2988" spans="1:2" ht="12.75">
      <c r="A2988">
        <f ca="1">RAND()</f>
        <v>0.23868944709423146</v>
      </c>
      <c r="B2988">
        <v>98</v>
      </c>
    </row>
    <row r="2989" spans="1:2" ht="12.75">
      <c r="A2989">
        <f ca="1">RAND()</f>
        <v>0.35701865060234717</v>
      </c>
      <c r="B2989">
        <v>114</v>
      </c>
    </row>
    <row r="2990" spans="1:2" ht="12.75">
      <c r="A2990">
        <f ca="1">RAND()</f>
        <v>0.4926200428404195</v>
      </c>
      <c r="B2990">
        <v>106</v>
      </c>
    </row>
    <row r="2991" spans="1:2" ht="12.75">
      <c r="A2991">
        <f ca="1">RAND()</f>
        <v>0.5356378746125987</v>
      </c>
      <c r="B2991">
        <v>99</v>
      </c>
    </row>
    <row r="2992" spans="1:2" ht="12.75">
      <c r="A2992">
        <f ca="1">RAND()</f>
        <v>0.5676291709660622</v>
      </c>
      <c r="B2992">
        <v>107</v>
      </c>
    </row>
    <row r="2993" spans="1:2" ht="12.75">
      <c r="A2993">
        <f ca="1">RAND()</f>
        <v>0.18019130732205169</v>
      </c>
      <c r="B2993">
        <v>107</v>
      </c>
    </row>
    <row r="2994" spans="1:2" ht="12.75">
      <c r="A2994">
        <f ca="1">RAND()</f>
        <v>0.37103521801646466</v>
      </c>
      <c r="B2994">
        <v>96</v>
      </c>
    </row>
    <row r="2995" spans="1:2" ht="12.75">
      <c r="A2995">
        <f ca="1">RAND()</f>
        <v>0.44335250995260234</v>
      </c>
      <c r="B2995">
        <v>99</v>
      </c>
    </row>
    <row r="2996" spans="1:2" ht="12.75">
      <c r="A2996">
        <f ca="1">RAND()</f>
        <v>0.981570066299108</v>
      </c>
      <c r="B2996">
        <v>86</v>
      </c>
    </row>
    <row r="2997" spans="1:2" ht="12.75">
      <c r="A2997">
        <f ca="1">RAND()</f>
        <v>0.3747543204785314</v>
      </c>
      <c r="B2997">
        <v>106</v>
      </c>
    </row>
    <row r="2998" spans="1:2" ht="12.75">
      <c r="A2998">
        <f ca="1">RAND()</f>
        <v>0.9000939615534517</v>
      </c>
      <c r="B2998">
        <v>90</v>
      </c>
    </row>
    <row r="2999" spans="1:2" ht="12.75">
      <c r="A2999">
        <f ca="1">RAND()</f>
        <v>0.7689231602303933</v>
      </c>
      <c r="B2999">
        <v>106</v>
      </c>
    </row>
    <row r="3000" spans="1:2" ht="12.75">
      <c r="A3000">
        <f ca="1">RAND()</f>
        <v>0.05452557206585895</v>
      </c>
      <c r="B3000">
        <v>90</v>
      </c>
    </row>
    <row r="3001" spans="1:2" ht="12.75">
      <c r="A3001">
        <f ca="1">RAND()</f>
        <v>0.2450474960709743</v>
      </c>
      <c r="B3001">
        <v>113</v>
      </c>
    </row>
    <row r="3002" spans="1:2" ht="12.75">
      <c r="A3002">
        <f ca="1">RAND()</f>
        <v>0.7793137962444161</v>
      </c>
      <c r="B3002">
        <v>110</v>
      </c>
    </row>
    <row r="3003" spans="1:2" ht="12.75">
      <c r="A3003">
        <f ca="1">RAND()</f>
        <v>0.20128431281894077</v>
      </c>
      <c r="B3003">
        <v>99</v>
      </c>
    </row>
    <row r="3004" spans="1:2" ht="12.75">
      <c r="A3004">
        <f ca="1">RAND()</f>
        <v>0.963476643626021</v>
      </c>
      <c r="B3004">
        <v>88</v>
      </c>
    </row>
    <row r="3005" spans="1:2" ht="12.75">
      <c r="A3005">
        <f ca="1">RAND()</f>
        <v>0.47402162655611657</v>
      </c>
      <c r="B3005">
        <v>105</v>
      </c>
    </row>
    <row r="3006" spans="1:2" ht="12.75">
      <c r="A3006">
        <f ca="1">RAND()</f>
        <v>0.4179795402884855</v>
      </c>
      <c r="B3006">
        <v>105</v>
      </c>
    </row>
    <row r="3007" spans="1:2" ht="12.75">
      <c r="A3007">
        <f ca="1">RAND()</f>
        <v>0.6525699680241485</v>
      </c>
      <c r="B3007">
        <v>101</v>
      </c>
    </row>
    <row r="3008" spans="1:2" ht="12.75">
      <c r="A3008">
        <f ca="1">RAND()</f>
        <v>0.5282407575544797</v>
      </c>
      <c r="B3008">
        <v>103</v>
      </c>
    </row>
    <row r="3009" spans="1:2" ht="12.75">
      <c r="A3009">
        <f ca="1">RAND()</f>
        <v>0.2339896841242034</v>
      </c>
      <c r="B3009">
        <v>86</v>
      </c>
    </row>
    <row r="3010" spans="1:2" ht="12.75">
      <c r="A3010">
        <f ca="1">RAND()</f>
        <v>0.5120086997055038</v>
      </c>
      <c r="B3010">
        <v>122</v>
      </c>
    </row>
    <row r="3011" spans="1:2" ht="12.75">
      <c r="A3011">
        <f ca="1">RAND()</f>
        <v>0.2973337027608165</v>
      </c>
      <c r="B3011">
        <v>81</v>
      </c>
    </row>
    <row r="3012" spans="1:2" ht="12.75">
      <c r="A3012">
        <f ca="1">RAND()</f>
        <v>0.5290627961431085</v>
      </c>
      <c r="B3012">
        <v>99</v>
      </c>
    </row>
    <row r="3013" spans="1:2" ht="12.75">
      <c r="A3013">
        <f ca="1">RAND()</f>
        <v>0.22264152405705595</v>
      </c>
      <c r="B3013">
        <v>102</v>
      </c>
    </row>
    <row r="3014" spans="1:2" ht="12.75">
      <c r="A3014">
        <f ca="1">RAND()</f>
        <v>0.6397500633219525</v>
      </c>
      <c r="B3014">
        <v>109</v>
      </c>
    </row>
    <row r="3015" spans="1:2" ht="12.75">
      <c r="A3015">
        <f ca="1">RAND()</f>
        <v>0.7441679995312339</v>
      </c>
      <c r="B3015">
        <v>89</v>
      </c>
    </row>
    <row r="3016" spans="1:2" ht="12.75">
      <c r="A3016">
        <f ca="1">RAND()</f>
        <v>0.44083095650812876</v>
      </c>
      <c r="B3016">
        <v>82</v>
      </c>
    </row>
    <row r="3017" spans="1:2" ht="12.75">
      <c r="A3017">
        <f ca="1">RAND()</f>
        <v>0.865243201504347</v>
      </c>
      <c r="B3017">
        <v>110</v>
      </c>
    </row>
    <row r="3018" spans="1:2" ht="12.75">
      <c r="A3018">
        <f ca="1">RAND()</f>
        <v>0.47330085764330043</v>
      </c>
      <c r="B3018">
        <v>91</v>
      </c>
    </row>
    <row r="3019" spans="1:2" ht="12.75">
      <c r="A3019">
        <f ca="1">RAND()</f>
        <v>0.8577795057999763</v>
      </c>
      <c r="B3019">
        <v>113</v>
      </c>
    </row>
    <row r="3020" spans="1:2" ht="12.75">
      <c r="A3020">
        <f ca="1">RAND()</f>
        <v>0.8086887005846057</v>
      </c>
      <c r="B3020">
        <v>104</v>
      </c>
    </row>
    <row r="3021" spans="1:2" ht="12.75">
      <c r="A3021">
        <f ca="1">RAND()</f>
        <v>0.6157951590793916</v>
      </c>
      <c r="B3021">
        <v>110</v>
      </c>
    </row>
    <row r="3022" spans="1:2" ht="12.75">
      <c r="A3022">
        <f ca="1">RAND()</f>
        <v>0.6328671554349882</v>
      </c>
      <c r="B3022">
        <v>112</v>
      </c>
    </row>
    <row r="3023" spans="1:2" ht="12.75">
      <c r="A3023">
        <f ca="1">RAND()</f>
        <v>0.5855282579795973</v>
      </c>
      <c r="B3023">
        <v>103</v>
      </c>
    </row>
    <row r="3024" spans="1:2" ht="12.75">
      <c r="A3024">
        <f ca="1">RAND()</f>
        <v>0.8518651901468924</v>
      </c>
      <c r="B3024">
        <v>103</v>
      </c>
    </row>
    <row r="3025" spans="1:2" ht="12.75">
      <c r="A3025">
        <f ca="1">RAND()</f>
        <v>0.21765106806059065</v>
      </c>
      <c r="B3025">
        <v>101</v>
      </c>
    </row>
    <row r="3026" spans="1:2" ht="12.75">
      <c r="A3026">
        <f ca="1">RAND()</f>
        <v>0.6643901767098024</v>
      </c>
      <c r="B3026">
        <v>86</v>
      </c>
    </row>
    <row r="3027" spans="1:2" ht="12.75">
      <c r="A3027">
        <f ca="1">RAND()</f>
        <v>0.24610774159501514</v>
      </c>
      <c r="B3027">
        <v>92</v>
      </c>
    </row>
    <row r="3028" spans="1:2" ht="12.75">
      <c r="A3028">
        <f ca="1">RAND()</f>
        <v>0.42664520481307955</v>
      </c>
      <c r="B3028">
        <v>101</v>
      </c>
    </row>
    <row r="3029" spans="1:2" ht="12.75">
      <c r="A3029">
        <f ca="1">RAND()</f>
        <v>0.4658473291788988</v>
      </c>
      <c r="B3029">
        <v>105</v>
      </c>
    </row>
    <row r="3030" spans="1:2" ht="12.75">
      <c r="A3030">
        <f ca="1">RAND()</f>
        <v>0.6382606189930784</v>
      </c>
      <c r="B3030">
        <v>91</v>
      </c>
    </row>
    <row r="3031" spans="1:2" ht="12.75">
      <c r="A3031">
        <f ca="1">RAND()</f>
        <v>0.32785893110619346</v>
      </c>
      <c r="B3031">
        <v>110</v>
      </c>
    </row>
    <row r="3032" spans="1:2" ht="12.75">
      <c r="A3032">
        <f ca="1">RAND()</f>
        <v>0.731136771617123</v>
      </c>
      <c r="B3032">
        <v>92</v>
      </c>
    </row>
    <row r="3033" spans="1:2" ht="12.75">
      <c r="A3033">
        <f ca="1">RAND()</f>
        <v>0.8114587758596146</v>
      </c>
      <c r="B3033">
        <v>112</v>
      </c>
    </row>
    <row r="3034" spans="1:2" ht="12.75">
      <c r="A3034">
        <f ca="1">RAND()</f>
        <v>0.032544735310112594</v>
      </c>
      <c r="B3034">
        <v>105</v>
      </c>
    </row>
    <row r="3035" spans="1:2" ht="12.75">
      <c r="A3035">
        <f ca="1">RAND()</f>
        <v>0.7510220253293192</v>
      </c>
      <c r="B3035">
        <v>102</v>
      </c>
    </row>
    <row r="3036" spans="1:2" ht="12.75">
      <c r="A3036">
        <f ca="1">RAND()</f>
        <v>0.49984967451096773</v>
      </c>
      <c r="B3036">
        <v>106</v>
      </c>
    </row>
    <row r="3037" spans="1:2" ht="12.75">
      <c r="A3037">
        <f ca="1">RAND()</f>
        <v>0.06957242917259487</v>
      </c>
      <c r="B3037">
        <v>108</v>
      </c>
    </row>
    <row r="3038" spans="1:2" ht="12.75">
      <c r="A3038">
        <f ca="1">RAND()</f>
        <v>0.5583321912108986</v>
      </c>
      <c r="B3038">
        <v>89</v>
      </c>
    </row>
    <row r="3039" spans="1:2" ht="12.75">
      <c r="A3039">
        <f ca="1">RAND()</f>
        <v>0.35192202542391726</v>
      </c>
      <c r="B3039">
        <v>98</v>
      </c>
    </row>
    <row r="3040" spans="1:2" ht="12.75">
      <c r="A3040">
        <f ca="1">RAND()</f>
        <v>0.744320033704949</v>
      </c>
      <c r="B3040">
        <v>72</v>
      </c>
    </row>
    <row r="3041" spans="1:2" ht="12.75">
      <c r="A3041">
        <f ca="1">RAND()</f>
        <v>0.7775663945082573</v>
      </c>
      <c r="B3041">
        <v>104</v>
      </c>
    </row>
    <row r="3042" spans="1:2" ht="12.75">
      <c r="A3042">
        <f ca="1">RAND()</f>
        <v>0.8990907640282528</v>
      </c>
      <c r="B3042">
        <v>82</v>
      </c>
    </row>
    <row r="3043" spans="1:2" ht="12.75">
      <c r="A3043">
        <f ca="1">RAND()</f>
        <v>0.7293496187677247</v>
      </c>
      <c r="B3043">
        <v>96</v>
      </c>
    </row>
    <row r="3044" spans="1:2" ht="12.75">
      <c r="A3044">
        <f ca="1">RAND()</f>
        <v>0.017620995634312964</v>
      </c>
      <c r="B3044">
        <v>92</v>
      </c>
    </row>
    <row r="3045" spans="1:2" ht="12.75">
      <c r="A3045">
        <f ca="1">RAND()</f>
        <v>0.47797066253590104</v>
      </c>
      <c r="B3045">
        <v>90</v>
      </c>
    </row>
    <row r="3046" spans="1:2" ht="12.75">
      <c r="A3046">
        <f ca="1">RAND()</f>
        <v>0.1531214811961421</v>
      </c>
      <c r="B3046">
        <v>113</v>
      </c>
    </row>
    <row r="3047" spans="1:2" ht="12.75">
      <c r="A3047">
        <f ca="1">RAND()</f>
        <v>0.8900409127549075</v>
      </c>
      <c r="B3047">
        <v>104</v>
      </c>
    </row>
    <row r="3048" spans="1:2" ht="12.75">
      <c r="A3048">
        <f ca="1">RAND()</f>
        <v>0.345925817115717</v>
      </c>
      <c r="B3048">
        <v>97</v>
      </c>
    </row>
    <row r="3049" spans="1:2" ht="12.75">
      <c r="A3049">
        <f ca="1">RAND()</f>
        <v>0.3376354109467108</v>
      </c>
      <c r="B3049">
        <v>117</v>
      </c>
    </row>
    <row r="3050" spans="1:2" ht="12.75">
      <c r="A3050">
        <f ca="1">RAND()</f>
        <v>0.4116285002202321</v>
      </c>
      <c r="B3050">
        <v>98</v>
      </c>
    </row>
    <row r="3051" spans="1:2" ht="12.75">
      <c r="A3051">
        <f ca="1">RAND()</f>
        <v>0.9610834468223894</v>
      </c>
      <c r="B3051">
        <v>104</v>
      </c>
    </row>
    <row r="3052" spans="1:2" ht="12.75">
      <c r="A3052">
        <f ca="1">RAND()</f>
        <v>0.5533101621399044</v>
      </c>
      <c r="B3052">
        <v>92</v>
      </c>
    </row>
    <row r="3053" spans="1:2" ht="12.75">
      <c r="A3053">
        <f ca="1">RAND()</f>
        <v>0.24025485414741166</v>
      </c>
      <c r="B3053">
        <v>105</v>
      </c>
    </row>
    <row r="3054" spans="1:2" ht="12.75">
      <c r="A3054">
        <f ca="1">RAND()</f>
        <v>0.2621009744742443</v>
      </c>
      <c r="B3054">
        <v>96</v>
      </c>
    </row>
    <row r="3055" spans="1:2" ht="12.75">
      <c r="A3055">
        <f ca="1">RAND()</f>
        <v>0.240447667253185</v>
      </c>
      <c r="B3055">
        <v>75</v>
      </c>
    </row>
    <row r="3056" spans="1:2" ht="12.75">
      <c r="A3056">
        <f ca="1">RAND()</f>
        <v>0.6893602528343815</v>
      </c>
      <c r="B3056">
        <v>105</v>
      </c>
    </row>
    <row r="3057" spans="1:2" ht="12.75">
      <c r="A3057">
        <f ca="1">RAND()</f>
        <v>0.1521956349431023</v>
      </c>
      <c r="B3057">
        <v>107</v>
      </c>
    </row>
    <row r="3058" spans="1:2" ht="12.75">
      <c r="A3058">
        <f ca="1">RAND()</f>
        <v>0.08043141151758293</v>
      </c>
      <c r="B3058">
        <v>102</v>
      </c>
    </row>
    <row r="3059" spans="1:2" ht="12.75">
      <c r="A3059">
        <f ca="1">RAND()</f>
        <v>0.3682477518257111</v>
      </c>
      <c r="B3059">
        <v>86</v>
      </c>
    </row>
    <row r="3060" spans="1:2" ht="12.75">
      <c r="A3060">
        <f ca="1">RAND()</f>
        <v>0.6945199515645767</v>
      </c>
      <c r="B3060">
        <v>103</v>
      </c>
    </row>
    <row r="3061" spans="1:2" ht="12.75">
      <c r="A3061">
        <f ca="1">RAND()</f>
        <v>0.6729114156562829</v>
      </c>
      <c r="B3061">
        <v>96</v>
      </c>
    </row>
    <row r="3062" spans="1:2" ht="12.75">
      <c r="A3062">
        <f ca="1">RAND()</f>
        <v>0.9539716220332586</v>
      </c>
      <c r="B3062">
        <v>105</v>
      </c>
    </row>
    <row r="3063" spans="1:2" ht="12.75">
      <c r="A3063">
        <f ca="1">RAND()</f>
        <v>0.24206608883028768</v>
      </c>
      <c r="B3063">
        <v>99</v>
      </c>
    </row>
    <row r="3064" spans="1:2" ht="12.75">
      <c r="A3064">
        <f ca="1">RAND()</f>
        <v>0.7475225478408801</v>
      </c>
      <c r="B3064">
        <v>98</v>
      </c>
    </row>
    <row r="3065" spans="1:2" ht="12.75">
      <c r="A3065">
        <f ca="1">RAND()</f>
        <v>0.9657927562862058</v>
      </c>
      <c r="B3065">
        <v>93</v>
      </c>
    </row>
    <row r="3066" spans="1:2" ht="12.75">
      <c r="A3066">
        <f ca="1">RAND()</f>
        <v>0.6287120400393891</v>
      </c>
      <c r="B3066">
        <v>100</v>
      </c>
    </row>
    <row r="3067" spans="1:2" ht="12.75">
      <c r="A3067">
        <f ca="1">RAND()</f>
        <v>0.7720644046431074</v>
      </c>
      <c r="B3067">
        <v>94</v>
      </c>
    </row>
    <row r="3068" spans="1:2" ht="12.75">
      <c r="A3068">
        <f ca="1">RAND()</f>
        <v>0.06454297231936268</v>
      </c>
      <c r="B3068">
        <v>111</v>
      </c>
    </row>
    <row r="3069" spans="1:2" ht="12.75">
      <c r="A3069">
        <f ca="1">RAND()</f>
        <v>0.27571154269407294</v>
      </c>
      <c r="B3069">
        <v>100</v>
      </c>
    </row>
    <row r="3070" spans="1:2" ht="12.75">
      <c r="A3070">
        <f ca="1">RAND()</f>
        <v>0.9071262477070309</v>
      </c>
      <c r="B3070">
        <v>104</v>
      </c>
    </row>
    <row r="3071" spans="1:2" ht="12.75">
      <c r="A3071">
        <f ca="1">RAND()</f>
        <v>0.32074831631919853</v>
      </c>
      <c r="B3071">
        <v>108</v>
      </c>
    </row>
    <row r="3072" spans="1:2" ht="12.75">
      <c r="A3072">
        <f ca="1">RAND()</f>
        <v>0.16100205229828646</v>
      </c>
      <c r="B3072">
        <v>116</v>
      </c>
    </row>
    <row r="3073" spans="1:2" ht="12.75">
      <c r="A3073">
        <f ca="1">RAND()</f>
        <v>0.2255525213835594</v>
      </c>
      <c r="B3073">
        <v>96</v>
      </c>
    </row>
    <row r="3074" spans="1:2" ht="12.75">
      <c r="A3074">
        <f ca="1">RAND()</f>
        <v>0.7482186296774014</v>
      </c>
      <c r="B3074">
        <v>106</v>
      </c>
    </row>
    <row r="3075" spans="1:2" ht="12.75">
      <c r="A3075">
        <f ca="1">RAND()</f>
        <v>0.7229662036051782</v>
      </c>
      <c r="B3075">
        <v>93</v>
      </c>
    </row>
    <row r="3076" spans="1:2" ht="12.75">
      <c r="A3076">
        <f ca="1">RAND()</f>
        <v>0.3759104693358216</v>
      </c>
      <c r="B3076">
        <v>97</v>
      </c>
    </row>
    <row r="3077" spans="1:2" ht="12.75">
      <c r="A3077">
        <f ca="1">RAND()</f>
        <v>0.5426023185868003</v>
      </c>
      <c r="B3077">
        <v>103</v>
      </c>
    </row>
    <row r="3078" spans="1:2" ht="12.75">
      <c r="A3078">
        <f ca="1">RAND()</f>
        <v>0.9516343372750141</v>
      </c>
      <c r="B3078">
        <v>99</v>
      </c>
    </row>
    <row r="3079" spans="1:2" ht="12.75">
      <c r="A3079">
        <f ca="1">RAND()</f>
        <v>0.6035000351376751</v>
      </c>
      <c r="B3079">
        <v>87</v>
      </c>
    </row>
    <row r="3080" spans="1:2" ht="12.75">
      <c r="A3080">
        <f ca="1">RAND()</f>
        <v>0.9779535035512188</v>
      </c>
      <c r="B3080">
        <v>109</v>
      </c>
    </row>
    <row r="3081" spans="1:2" ht="12.75">
      <c r="A3081">
        <f ca="1">RAND()</f>
        <v>0.5922932986811097</v>
      </c>
      <c r="B3081">
        <v>89</v>
      </c>
    </row>
    <row r="3082" spans="1:2" ht="12.75">
      <c r="A3082">
        <f ca="1">RAND()</f>
        <v>0.6081407480301049</v>
      </c>
      <c r="B3082">
        <v>93</v>
      </c>
    </row>
    <row r="3083" spans="1:2" ht="12.75">
      <c r="A3083">
        <f ca="1">RAND()</f>
        <v>0.5253405344254182</v>
      </c>
      <c r="B3083">
        <v>85</v>
      </c>
    </row>
    <row r="3084" spans="1:2" ht="12.75">
      <c r="A3084">
        <f ca="1">RAND()</f>
        <v>0.5778713743188794</v>
      </c>
      <c r="B3084">
        <v>102</v>
      </c>
    </row>
    <row r="3085" spans="1:2" ht="12.75">
      <c r="A3085">
        <f ca="1">RAND()</f>
        <v>0.5132414861232091</v>
      </c>
      <c r="B3085">
        <v>113</v>
      </c>
    </row>
    <row r="3086" spans="1:2" ht="12.75">
      <c r="A3086">
        <f ca="1">RAND()</f>
        <v>0.6833443387171703</v>
      </c>
      <c r="B3086">
        <v>109</v>
      </c>
    </row>
    <row r="3087" spans="1:2" ht="12.75">
      <c r="A3087">
        <f ca="1">RAND()</f>
        <v>0.43257722752837413</v>
      </c>
      <c r="B3087">
        <v>95</v>
      </c>
    </row>
    <row r="3088" spans="1:2" ht="12.75">
      <c r="A3088">
        <f ca="1">RAND()</f>
        <v>0.3512680521523127</v>
      </c>
      <c r="B3088">
        <v>106</v>
      </c>
    </row>
    <row r="3089" spans="1:2" ht="12.75">
      <c r="A3089">
        <f ca="1">RAND()</f>
        <v>0.6757103908320402</v>
      </c>
      <c r="B3089">
        <v>101</v>
      </c>
    </row>
    <row r="3090" spans="1:2" ht="12.75">
      <c r="A3090">
        <f ca="1">RAND()</f>
        <v>0.4959558770079907</v>
      </c>
      <c r="B3090">
        <v>107</v>
      </c>
    </row>
    <row r="3091" spans="1:2" ht="12.75">
      <c r="A3091">
        <f ca="1">RAND()</f>
        <v>0.4098936181022337</v>
      </c>
      <c r="B3091">
        <v>88</v>
      </c>
    </row>
    <row r="3092" spans="1:2" ht="12.75">
      <c r="A3092">
        <f ca="1">RAND()</f>
        <v>0.44566241218508706</v>
      </c>
      <c r="B3092">
        <v>92</v>
      </c>
    </row>
    <row r="3093" spans="1:2" ht="12.75">
      <c r="A3093">
        <f ca="1">RAND()</f>
        <v>0.8890242145005282</v>
      </c>
      <c r="B3093">
        <v>108</v>
      </c>
    </row>
    <row r="3094" spans="1:2" ht="12.75">
      <c r="A3094">
        <f ca="1">RAND()</f>
        <v>0.6335234920609022</v>
      </c>
      <c r="B3094">
        <v>93</v>
      </c>
    </row>
    <row r="3095" spans="1:2" ht="12.75">
      <c r="A3095">
        <f ca="1">RAND()</f>
        <v>0.6081428657975622</v>
      </c>
      <c r="B3095">
        <v>104</v>
      </c>
    </row>
    <row r="3096" spans="1:2" ht="12.75">
      <c r="A3096">
        <f ca="1">RAND()</f>
        <v>0.85966206785748</v>
      </c>
      <c r="B3096">
        <v>109</v>
      </c>
    </row>
    <row r="3097" spans="1:2" ht="12.75">
      <c r="A3097">
        <f ca="1">RAND()</f>
        <v>0.24282751520606582</v>
      </c>
      <c r="B3097">
        <v>99</v>
      </c>
    </row>
    <row r="3098" spans="1:2" ht="12.75">
      <c r="A3098">
        <f ca="1">RAND()</f>
        <v>0.5641932381039727</v>
      </c>
      <c r="B3098">
        <v>102</v>
      </c>
    </row>
    <row r="3099" spans="1:2" ht="12.75">
      <c r="A3099">
        <f ca="1">RAND()</f>
        <v>0.7075211863742354</v>
      </c>
      <c r="B3099">
        <v>100</v>
      </c>
    </row>
    <row r="3100" spans="1:2" ht="12.75">
      <c r="A3100">
        <f ca="1">RAND()</f>
        <v>0.427498091564253</v>
      </c>
      <c r="B3100">
        <v>99</v>
      </c>
    </row>
    <row r="3101" spans="1:2" ht="12.75">
      <c r="A3101">
        <f ca="1">RAND()</f>
        <v>0.47903745333076486</v>
      </c>
      <c r="B3101">
        <v>110</v>
      </c>
    </row>
    <row r="3102" spans="1:2" ht="12.75">
      <c r="A3102">
        <f ca="1">RAND()</f>
        <v>0.31268122633609285</v>
      </c>
      <c r="B3102">
        <v>102</v>
      </c>
    </row>
    <row r="3103" spans="1:2" ht="12.75">
      <c r="A3103">
        <f ca="1">RAND()</f>
        <v>0.5409287502534612</v>
      </c>
      <c r="B3103">
        <v>113</v>
      </c>
    </row>
    <row r="3104" spans="1:2" ht="12.75">
      <c r="A3104">
        <f ca="1">RAND()</f>
        <v>0.7305949388817236</v>
      </c>
      <c r="B3104">
        <v>109</v>
      </c>
    </row>
    <row r="3105" spans="1:2" ht="12.75">
      <c r="A3105">
        <f ca="1">RAND()</f>
        <v>0.8983448983369126</v>
      </c>
      <c r="B3105">
        <v>132</v>
      </c>
    </row>
    <row r="3106" spans="1:2" ht="12.75">
      <c r="A3106">
        <f ca="1">RAND()</f>
        <v>0.4156844090370905</v>
      </c>
      <c r="B3106">
        <v>96</v>
      </c>
    </row>
    <row r="3107" spans="1:2" ht="12.75">
      <c r="A3107">
        <f ca="1">RAND()</f>
        <v>0.6257441953908475</v>
      </c>
      <c r="B3107">
        <v>107</v>
      </c>
    </row>
    <row r="3108" spans="1:2" ht="12.75">
      <c r="A3108">
        <f ca="1">RAND()</f>
        <v>0.20798908051300813</v>
      </c>
      <c r="B3108">
        <v>126</v>
      </c>
    </row>
    <row r="3109" spans="1:2" ht="12.75">
      <c r="A3109">
        <f ca="1">RAND()</f>
        <v>0.7442981825554895</v>
      </c>
      <c r="B3109">
        <v>122</v>
      </c>
    </row>
    <row r="3110" spans="1:2" ht="12.75">
      <c r="A3110">
        <f ca="1">RAND()</f>
        <v>0.6379813705441835</v>
      </c>
      <c r="B3110">
        <v>88</v>
      </c>
    </row>
    <row r="3111" spans="1:2" ht="12.75">
      <c r="A3111">
        <f ca="1">RAND()</f>
        <v>0.1453722219768816</v>
      </c>
      <c r="B3111">
        <v>100</v>
      </c>
    </row>
    <row r="3112" spans="1:2" ht="12.75">
      <c r="A3112">
        <f ca="1">RAND()</f>
        <v>0.8558472372614772</v>
      </c>
      <c r="B3112">
        <v>93</v>
      </c>
    </row>
    <row r="3113" spans="1:2" ht="12.75">
      <c r="A3113">
        <f ca="1">RAND()</f>
        <v>0.3945243989779049</v>
      </c>
      <c r="B3113">
        <v>87</v>
      </c>
    </row>
    <row r="3114" spans="1:2" ht="12.75">
      <c r="A3114">
        <f ca="1">RAND()</f>
        <v>0.9086936088906539</v>
      </c>
      <c r="B3114">
        <v>102</v>
      </c>
    </row>
    <row r="3115" spans="1:2" ht="12.75">
      <c r="A3115">
        <f ca="1">RAND()</f>
        <v>0.4041785974628376</v>
      </c>
      <c r="B3115">
        <v>93</v>
      </c>
    </row>
    <row r="3116" spans="1:2" ht="12.75">
      <c r="A3116">
        <f ca="1">RAND()</f>
        <v>0.28849327410476</v>
      </c>
      <c r="B3116">
        <v>76</v>
      </c>
    </row>
    <row r="3117" spans="1:2" ht="12.75">
      <c r="A3117">
        <f ca="1">RAND()</f>
        <v>0.8486959882244033</v>
      </c>
      <c r="B3117">
        <v>97</v>
      </c>
    </row>
    <row r="3118" spans="1:2" ht="12.75">
      <c r="A3118">
        <f ca="1">RAND()</f>
        <v>0.9188474129706955</v>
      </c>
      <c r="B3118">
        <v>101</v>
      </c>
    </row>
    <row r="3119" spans="1:2" ht="12.75">
      <c r="A3119">
        <f ca="1">RAND()</f>
        <v>0.3770943130460055</v>
      </c>
      <c r="B3119">
        <v>107</v>
      </c>
    </row>
    <row r="3120" spans="1:2" ht="12.75">
      <c r="A3120">
        <f ca="1">RAND()</f>
        <v>0.24916137548816397</v>
      </c>
      <c r="B3120">
        <v>92</v>
      </c>
    </row>
    <row r="3121" spans="1:2" ht="12.75">
      <c r="A3121">
        <f ca="1">RAND()</f>
        <v>0.171724095192331</v>
      </c>
      <c r="B3121">
        <v>91</v>
      </c>
    </row>
    <row r="3122" spans="1:2" ht="12.75">
      <c r="A3122">
        <f ca="1">RAND()</f>
        <v>0.15947627778283346</v>
      </c>
      <c r="B3122">
        <v>93</v>
      </c>
    </row>
    <row r="3123" spans="1:2" ht="12.75">
      <c r="A3123">
        <f ca="1">RAND()</f>
        <v>0.8603985193245017</v>
      </c>
      <c r="B3123">
        <v>110</v>
      </c>
    </row>
    <row r="3124" spans="1:2" ht="12.75">
      <c r="A3124">
        <f ca="1">RAND()</f>
        <v>0.9040698239820055</v>
      </c>
      <c r="B3124">
        <v>99</v>
      </c>
    </row>
    <row r="3125" spans="1:2" ht="12.75">
      <c r="A3125">
        <f ca="1">RAND()</f>
        <v>0.20753242481056822</v>
      </c>
      <c r="B3125">
        <v>101</v>
      </c>
    </row>
    <row r="3126" spans="1:2" ht="12.75">
      <c r="A3126">
        <f ca="1">RAND()</f>
        <v>0.9635372112178092</v>
      </c>
      <c r="B3126">
        <v>90</v>
      </c>
    </row>
    <row r="3127" spans="1:2" ht="12.75">
      <c r="A3127">
        <f ca="1">RAND()</f>
        <v>0.6759651442157285</v>
      </c>
      <c r="B3127">
        <v>89</v>
      </c>
    </row>
    <row r="3128" spans="1:2" ht="12.75">
      <c r="A3128">
        <f ca="1">RAND()</f>
        <v>0.8123376507440542</v>
      </c>
      <c r="B3128">
        <v>106</v>
      </c>
    </row>
    <row r="3129" spans="1:2" ht="12.75">
      <c r="A3129">
        <f ca="1">RAND()</f>
        <v>0.0349914643841871</v>
      </c>
      <c r="B3129">
        <v>109</v>
      </c>
    </row>
    <row r="3130" spans="1:2" ht="12.75">
      <c r="A3130">
        <f ca="1">RAND()</f>
        <v>0.4174774585432959</v>
      </c>
      <c r="B3130">
        <v>94</v>
      </c>
    </row>
    <row r="3131" spans="1:2" ht="12.75">
      <c r="A3131">
        <f ca="1">RAND()</f>
        <v>0.07978570662043127</v>
      </c>
      <c r="B3131">
        <v>93</v>
      </c>
    </row>
    <row r="3132" spans="1:2" ht="12.75">
      <c r="A3132">
        <f ca="1">RAND()</f>
        <v>0.015465961340372036</v>
      </c>
      <c r="B3132">
        <v>97</v>
      </c>
    </row>
    <row r="3133" spans="1:2" ht="12.75">
      <c r="A3133">
        <f ca="1">RAND()</f>
        <v>0.36467583638395595</v>
      </c>
      <c r="B3133">
        <v>99</v>
      </c>
    </row>
    <row r="3134" spans="1:2" ht="12.75">
      <c r="A3134">
        <f ca="1">RAND()</f>
        <v>0.7327419985072763</v>
      </c>
      <c r="B3134">
        <v>106</v>
      </c>
    </row>
    <row r="3135" spans="1:2" ht="12.75">
      <c r="A3135">
        <f ca="1">RAND()</f>
        <v>0.9898564291155925</v>
      </c>
      <c r="B3135">
        <v>98</v>
      </c>
    </row>
    <row r="3136" spans="1:2" ht="12.75">
      <c r="A3136">
        <f ca="1">RAND()</f>
        <v>0.3324810667517216</v>
      </c>
      <c r="B3136">
        <v>98</v>
      </c>
    </row>
    <row r="3137" spans="1:2" ht="12.75">
      <c r="A3137">
        <f ca="1">RAND()</f>
        <v>0.0660904063871427</v>
      </c>
      <c r="B3137">
        <v>106</v>
      </c>
    </row>
    <row r="3138" spans="1:2" ht="12.75">
      <c r="A3138">
        <f ca="1">RAND()</f>
        <v>0.19732091641961713</v>
      </c>
      <c r="B3138">
        <v>101</v>
      </c>
    </row>
    <row r="3139" spans="1:2" ht="12.75">
      <c r="A3139">
        <f ca="1">RAND()</f>
        <v>0.17237317219210024</v>
      </c>
      <c r="B3139">
        <v>98</v>
      </c>
    </row>
    <row r="3140" spans="1:2" ht="12.75">
      <c r="A3140">
        <f ca="1">RAND()</f>
        <v>0.10152803085656403</v>
      </c>
      <c r="B3140">
        <v>87</v>
      </c>
    </row>
    <row r="3141" spans="1:2" ht="12.75">
      <c r="A3141">
        <f ca="1">RAND()</f>
        <v>0.1378729846630743</v>
      </c>
      <c r="B3141">
        <v>93</v>
      </c>
    </row>
    <row r="3142" spans="1:2" ht="12.75">
      <c r="A3142">
        <f ca="1">RAND()</f>
        <v>0.515270459218402</v>
      </c>
      <c r="B3142">
        <v>88</v>
      </c>
    </row>
    <row r="3143" spans="1:2" ht="12.75">
      <c r="A3143">
        <f ca="1">RAND()</f>
        <v>0.08851558924149439</v>
      </c>
      <c r="B3143">
        <v>97</v>
      </c>
    </row>
    <row r="3144" spans="1:2" ht="12.75">
      <c r="A3144">
        <f ca="1">RAND()</f>
        <v>0.6521183029588901</v>
      </c>
      <c r="B3144">
        <v>94</v>
      </c>
    </row>
    <row r="3145" spans="1:2" ht="12.75">
      <c r="A3145">
        <f ca="1">RAND()</f>
        <v>0.14149443816894147</v>
      </c>
      <c r="B3145">
        <v>90</v>
      </c>
    </row>
    <row r="3146" spans="1:2" ht="12.75">
      <c r="A3146">
        <f ca="1">RAND()</f>
        <v>0.8459419553785035</v>
      </c>
      <c r="B3146">
        <v>83</v>
      </c>
    </row>
    <row r="3147" spans="1:2" ht="12.75">
      <c r="A3147">
        <f ca="1">RAND()</f>
        <v>0.6845840782190297</v>
      </c>
      <c r="B3147">
        <v>95</v>
      </c>
    </row>
    <row r="3148" spans="1:2" ht="12.75">
      <c r="A3148">
        <f ca="1">RAND()</f>
        <v>0.8438328549495735</v>
      </c>
      <c r="B3148">
        <v>97</v>
      </c>
    </row>
    <row r="3149" spans="1:2" ht="12.75">
      <c r="A3149">
        <f ca="1">RAND()</f>
        <v>0.3952141078289301</v>
      </c>
      <c r="B3149">
        <v>93</v>
      </c>
    </row>
    <row r="3150" spans="1:2" ht="12.75">
      <c r="A3150">
        <f ca="1">RAND()</f>
        <v>0.9507287747902309</v>
      </c>
      <c r="B3150">
        <v>107</v>
      </c>
    </row>
    <row r="3151" spans="1:2" ht="12.75">
      <c r="A3151">
        <f ca="1">RAND()</f>
        <v>0.10459769533212349</v>
      </c>
      <c r="B3151">
        <v>101</v>
      </c>
    </row>
    <row r="3152" spans="1:2" ht="12.75">
      <c r="A3152">
        <f ca="1">RAND()</f>
        <v>0.12018717008370772</v>
      </c>
      <c r="B3152">
        <v>89</v>
      </c>
    </row>
    <row r="3153" spans="1:2" ht="12.75">
      <c r="A3153">
        <f ca="1">RAND()</f>
        <v>0.5598890720583363</v>
      </c>
      <c r="B3153">
        <v>100</v>
      </c>
    </row>
    <row r="3154" spans="1:2" ht="12.75">
      <c r="A3154">
        <f ca="1">RAND()</f>
        <v>0.08382360699465607</v>
      </c>
      <c r="B3154">
        <v>99</v>
      </c>
    </row>
    <row r="3155" spans="1:2" ht="12.75">
      <c r="A3155">
        <f ca="1">RAND()</f>
        <v>0.8627738551652671</v>
      </c>
      <c r="B3155">
        <v>113</v>
      </c>
    </row>
    <row r="3156" spans="1:2" ht="12.75">
      <c r="A3156">
        <f ca="1">RAND()</f>
        <v>0.21640026656903089</v>
      </c>
      <c r="B3156">
        <v>98</v>
      </c>
    </row>
    <row r="3157" spans="1:2" ht="12.75">
      <c r="A3157">
        <f ca="1">RAND()</f>
        <v>0.3273826878285272</v>
      </c>
      <c r="B3157">
        <v>89</v>
      </c>
    </row>
    <row r="3158" spans="1:2" ht="12.75">
      <c r="A3158">
        <f ca="1">RAND()</f>
        <v>0.587840261788072</v>
      </c>
      <c r="B3158">
        <v>90</v>
      </c>
    </row>
    <row r="3159" spans="1:2" ht="12.75">
      <c r="A3159">
        <f ca="1">RAND()</f>
        <v>0.5919262513836175</v>
      </c>
      <c r="B3159">
        <v>101</v>
      </c>
    </row>
    <row r="3160" spans="1:2" ht="12.75">
      <c r="A3160">
        <f ca="1">RAND()</f>
        <v>0.22616023085141934</v>
      </c>
      <c r="B3160">
        <v>113</v>
      </c>
    </row>
    <row r="3161" spans="1:2" ht="12.75">
      <c r="A3161">
        <f ca="1">RAND()</f>
        <v>0.4107583695578374</v>
      </c>
      <c r="B3161">
        <v>103</v>
      </c>
    </row>
    <row r="3162" spans="1:2" ht="12.75">
      <c r="A3162">
        <f ca="1">RAND()</f>
        <v>0.8979768323033979</v>
      </c>
      <c r="B3162">
        <v>88</v>
      </c>
    </row>
    <row r="3163" spans="1:2" ht="12.75">
      <c r="A3163">
        <f ca="1">RAND()</f>
        <v>0.2396352314826058</v>
      </c>
      <c r="B3163">
        <v>109</v>
      </c>
    </row>
    <row r="3164" spans="1:2" ht="12.75">
      <c r="A3164">
        <f ca="1">RAND()</f>
        <v>0.6695912573572405</v>
      </c>
      <c r="B3164">
        <v>91</v>
      </c>
    </row>
    <row r="3165" spans="1:2" ht="12.75">
      <c r="A3165">
        <f ca="1">RAND()</f>
        <v>0.6499618154360024</v>
      </c>
      <c r="B3165">
        <v>95</v>
      </c>
    </row>
    <row r="3166" spans="1:2" ht="12.75">
      <c r="A3166">
        <f ca="1">RAND()</f>
        <v>0.6214338820709508</v>
      </c>
      <c r="B3166">
        <v>98</v>
      </c>
    </row>
    <row r="3167" spans="1:2" ht="12.75">
      <c r="A3167">
        <f ca="1">RAND()</f>
        <v>0.07234135189180135</v>
      </c>
      <c r="B3167">
        <v>117</v>
      </c>
    </row>
    <row r="3168" spans="1:2" ht="12.75">
      <c r="A3168">
        <f ca="1">RAND()</f>
        <v>0.648155380999311</v>
      </c>
      <c r="B3168">
        <v>91</v>
      </c>
    </row>
    <row r="3169" spans="1:2" ht="12.75">
      <c r="A3169">
        <f ca="1">RAND()</f>
        <v>0.2908832149525401</v>
      </c>
      <c r="B3169">
        <v>108</v>
      </c>
    </row>
    <row r="3170" spans="1:2" ht="12.75">
      <c r="A3170">
        <f ca="1">RAND()</f>
        <v>0.7550500031428857</v>
      </c>
      <c r="B3170">
        <v>94</v>
      </c>
    </row>
    <row r="3171" spans="1:2" ht="12.75">
      <c r="A3171">
        <f ca="1">RAND()</f>
        <v>0.05524579588520051</v>
      </c>
      <c r="B3171">
        <v>103</v>
      </c>
    </row>
    <row r="3172" spans="1:2" ht="12.75">
      <c r="A3172">
        <f ca="1">RAND()</f>
        <v>0.17694292635472864</v>
      </c>
      <c r="B3172">
        <v>97</v>
      </c>
    </row>
    <row r="3173" spans="1:2" ht="12.75">
      <c r="A3173">
        <f ca="1">RAND()</f>
        <v>0.685322303784948</v>
      </c>
      <c r="B3173">
        <v>86</v>
      </c>
    </row>
    <row r="3174" spans="1:2" ht="12.75">
      <c r="A3174">
        <f ca="1">RAND()</f>
        <v>0.9195159917223085</v>
      </c>
      <c r="B3174">
        <v>80</v>
      </c>
    </row>
    <row r="3175" spans="1:2" ht="12.75">
      <c r="A3175">
        <f ca="1">RAND()</f>
        <v>0.2310190257503718</v>
      </c>
      <c r="B3175">
        <v>86</v>
      </c>
    </row>
    <row r="3176" spans="1:2" ht="12.75">
      <c r="A3176">
        <f ca="1">RAND()</f>
        <v>0.06990057144533723</v>
      </c>
      <c r="B3176">
        <v>100</v>
      </c>
    </row>
    <row r="3177" spans="1:2" ht="12.75">
      <c r="A3177">
        <f ca="1">RAND()</f>
        <v>0.0996654518147213</v>
      </c>
      <c r="B3177">
        <v>99</v>
      </c>
    </row>
    <row r="3178" spans="1:2" ht="12.75">
      <c r="A3178">
        <f ca="1">RAND()</f>
        <v>0.4965060341887799</v>
      </c>
      <c r="B3178">
        <v>81</v>
      </c>
    </row>
    <row r="3179" spans="1:2" ht="12.75">
      <c r="A3179">
        <f ca="1">RAND()</f>
        <v>0.4452649922653158</v>
      </c>
      <c r="B3179">
        <v>110</v>
      </c>
    </row>
    <row r="3180" spans="1:2" ht="12.75">
      <c r="A3180">
        <f ca="1">RAND()</f>
        <v>0.9121611029589124</v>
      </c>
      <c r="B3180">
        <v>89</v>
      </c>
    </row>
    <row r="3181" spans="1:2" ht="12.75">
      <c r="A3181">
        <f ca="1">RAND()</f>
        <v>0.8497640725283162</v>
      </c>
      <c r="B3181">
        <v>97</v>
      </c>
    </row>
    <row r="3182" spans="1:2" ht="12.75">
      <c r="A3182">
        <f ca="1">RAND()</f>
        <v>0.4091957803975156</v>
      </c>
      <c r="B3182">
        <v>86</v>
      </c>
    </row>
    <row r="3183" spans="1:2" ht="12.75">
      <c r="A3183">
        <f ca="1">RAND()</f>
        <v>0.6068669018269843</v>
      </c>
      <c r="B3183">
        <v>117</v>
      </c>
    </row>
    <row r="3184" spans="1:2" ht="12.75">
      <c r="A3184">
        <f ca="1">RAND()</f>
        <v>0.6269636634057169</v>
      </c>
      <c r="B3184">
        <v>102</v>
      </c>
    </row>
    <row r="3185" spans="1:2" ht="12.75">
      <c r="A3185">
        <f ca="1">RAND()</f>
        <v>0.774716951994721</v>
      </c>
      <c r="B3185">
        <v>84</v>
      </c>
    </row>
    <row r="3186" spans="1:2" ht="12.75">
      <c r="A3186">
        <f ca="1">RAND()</f>
        <v>0.28989583745733705</v>
      </c>
      <c r="B3186">
        <v>119</v>
      </c>
    </row>
    <row r="3187" spans="1:2" ht="12.75">
      <c r="A3187">
        <f ca="1">RAND()</f>
        <v>0.25780198732229276</v>
      </c>
      <c r="B3187">
        <v>82</v>
      </c>
    </row>
    <row r="3188" spans="1:2" ht="12.75">
      <c r="A3188">
        <f ca="1">RAND()</f>
        <v>0.8042963150376905</v>
      </c>
      <c r="B3188">
        <v>90</v>
      </c>
    </row>
    <row r="3189" spans="1:2" ht="12.75">
      <c r="A3189">
        <f ca="1">RAND()</f>
        <v>0.15893304160288446</v>
      </c>
      <c r="B3189">
        <v>103</v>
      </c>
    </row>
    <row r="3190" spans="1:2" ht="12.75">
      <c r="A3190">
        <f ca="1">RAND()</f>
        <v>0.8384106588881675</v>
      </c>
      <c r="B3190">
        <v>91</v>
      </c>
    </row>
    <row r="3191" spans="1:2" ht="12.75">
      <c r="A3191">
        <f ca="1">RAND()</f>
        <v>0.33110738101167625</v>
      </c>
      <c r="B3191">
        <v>95</v>
      </c>
    </row>
    <row r="3192" spans="1:2" ht="12.75">
      <c r="A3192">
        <f ca="1">RAND()</f>
        <v>0.8251294716920408</v>
      </c>
      <c r="B3192">
        <v>87</v>
      </c>
    </row>
    <row r="3193" spans="1:2" ht="12.75">
      <c r="A3193">
        <f ca="1">RAND()</f>
        <v>0.45611122017840844</v>
      </c>
      <c r="B3193">
        <v>106</v>
      </c>
    </row>
    <row r="3194" spans="1:2" ht="12.75">
      <c r="A3194">
        <f ca="1">RAND()</f>
        <v>0.834555969631885</v>
      </c>
      <c r="B3194">
        <v>94</v>
      </c>
    </row>
    <row r="3195" spans="1:2" ht="12.75">
      <c r="A3195">
        <f ca="1">RAND()</f>
        <v>0.3420619749768389</v>
      </c>
      <c r="B3195">
        <v>116</v>
      </c>
    </row>
    <row r="3196" spans="1:2" ht="12.75">
      <c r="A3196">
        <f ca="1">RAND()</f>
        <v>0.172638483141067</v>
      </c>
      <c r="B3196">
        <v>87</v>
      </c>
    </row>
    <row r="3197" spans="1:2" ht="12.75">
      <c r="A3197">
        <f ca="1">RAND()</f>
        <v>0.6265973627256431</v>
      </c>
      <c r="B3197">
        <v>96</v>
      </c>
    </row>
    <row r="3198" spans="1:2" ht="12.75">
      <c r="A3198">
        <f ca="1">RAND()</f>
        <v>0.43483853906280523</v>
      </c>
      <c r="B3198">
        <v>93</v>
      </c>
    </row>
    <row r="3199" spans="1:2" ht="12.75">
      <c r="A3199">
        <f ca="1">RAND()</f>
        <v>0.07835675721987323</v>
      </c>
      <c r="B3199">
        <v>98</v>
      </c>
    </row>
    <row r="3200" spans="1:2" ht="12.75">
      <c r="A3200">
        <f ca="1">RAND()</f>
        <v>0.15029276497303135</v>
      </c>
      <c r="B3200">
        <v>112</v>
      </c>
    </row>
    <row r="3201" spans="1:2" ht="12.75">
      <c r="A3201">
        <f ca="1">RAND()</f>
        <v>0.42231614344827173</v>
      </c>
      <c r="B3201">
        <v>94</v>
      </c>
    </row>
    <row r="3202" spans="1:2" ht="12.75">
      <c r="A3202">
        <f ca="1">RAND()</f>
        <v>0.004611436094052457</v>
      </c>
      <c r="B3202">
        <v>96</v>
      </c>
    </row>
    <row r="3203" spans="1:2" ht="12.75">
      <c r="A3203">
        <f ca="1">RAND()</f>
        <v>0.3247294478226246</v>
      </c>
      <c r="B3203">
        <v>95</v>
      </c>
    </row>
    <row r="3204" spans="1:2" ht="12.75">
      <c r="A3204">
        <f ca="1">RAND()</f>
        <v>0.4320869854940409</v>
      </c>
      <c r="B3204">
        <v>97</v>
      </c>
    </row>
    <row r="3205" spans="1:2" ht="12.75">
      <c r="A3205">
        <f ca="1">RAND()</f>
        <v>0.9368128411857464</v>
      </c>
      <c r="B3205">
        <v>96</v>
      </c>
    </row>
    <row r="3206" spans="1:2" ht="12.75">
      <c r="A3206">
        <f ca="1">RAND()</f>
        <v>0.9591951030223</v>
      </c>
      <c r="B3206">
        <v>92</v>
      </c>
    </row>
    <row r="3207" spans="1:2" ht="12.75">
      <c r="A3207">
        <f ca="1">RAND()</f>
        <v>0.943183806305785</v>
      </c>
      <c r="B3207">
        <v>99</v>
      </c>
    </row>
    <row r="3208" spans="1:2" ht="12.75">
      <c r="A3208">
        <f ca="1">RAND()</f>
        <v>0.5191292134017317</v>
      </c>
      <c r="B3208">
        <v>89</v>
      </c>
    </row>
    <row r="3209" spans="1:2" ht="12.75">
      <c r="A3209">
        <f ca="1">RAND()</f>
        <v>0.37648336866967413</v>
      </c>
      <c r="B3209">
        <v>96</v>
      </c>
    </row>
    <row r="3210" spans="1:2" ht="12.75">
      <c r="A3210">
        <f ca="1">RAND()</f>
        <v>0.030896258827530443</v>
      </c>
      <c r="B3210">
        <v>91</v>
      </c>
    </row>
    <row r="3211" spans="1:2" ht="12.75">
      <c r="A3211">
        <f ca="1">RAND()</f>
        <v>0.784336319195515</v>
      </c>
      <c r="B3211">
        <v>100</v>
      </c>
    </row>
    <row r="3212" spans="1:2" ht="12.75">
      <c r="A3212">
        <f ca="1">RAND()</f>
        <v>0.6720237634995729</v>
      </c>
      <c r="B3212">
        <v>104</v>
      </c>
    </row>
    <row r="3213" spans="1:2" ht="12.75">
      <c r="A3213">
        <f ca="1">RAND()</f>
        <v>0.08306875665668412</v>
      </c>
      <c r="B3213">
        <v>115</v>
      </c>
    </row>
    <row r="3214" spans="1:2" ht="12.75">
      <c r="A3214">
        <f ca="1">RAND()</f>
        <v>0.6132282697001638</v>
      </c>
      <c r="B3214">
        <v>111</v>
      </c>
    </row>
    <row r="3215" spans="1:2" ht="12.75">
      <c r="A3215">
        <f ca="1">RAND()</f>
        <v>0.5103096725077627</v>
      </c>
      <c r="B3215">
        <v>88</v>
      </c>
    </row>
    <row r="3216" spans="1:2" ht="12.75">
      <c r="A3216">
        <f ca="1">RAND()</f>
        <v>0.04887504005629717</v>
      </c>
      <c r="B3216">
        <v>95</v>
      </c>
    </row>
    <row r="3217" spans="1:2" ht="12.75">
      <c r="A3217">
        <f ca="1">RAND()</f>
        <v>0.3598463504517535</v>
      </c>
      <c r="B3217">
        <v>97</v>
      </c>
    </row>
    <row r="3218" spans="1:2" ht="12.75">
      <c r="A3218">
        <f ca="1">RAND()</f>
        <v>0.34749651862962105</v>
      </c>
      <c r="B3218">
        <v>110</v>
      </c>
    </row>
    <row r="3219" spans="1:2" ht="12.75">
      <c r="A3219">
        <f ca="1">RAND()</f>
        <v>0.6508357762415456</v>
      </c>
      <c r="B3219">
        <v>102</v>
      </c>
    </row>
    <row r="3220" spans="1:2" ht="12.75">
      <c r="A3220">
        <f ca="1">RAND()</f>
        <v>0.2802071855862128</v>
      </c>
      <c r="B3220">
        <v>102</v>
      </c>
    </row>
    <row r="3221" spans="1:2" ht="12.75">
      <c r="A3221">
        <f ca="1">RAND()</f>
        <v>0.17567408677295582</v>
      </c>
      <c r="B3221">
        <v>106</v>
      </c>
    </row>
    <row r="3222" spans="1:2" ht="12.75">
      <c r="A3222">
        <f ca="1">RAND()</f>
        <v>0.4030388311124926</v>
      </c>
      <c r="B3222">
        <v>116</v>
      </c>
    </row>
    <row r="3223" spans="1:2" ht="12.75">
      <c r="A3223">
        <f ca="1">RAND()</f>
        <v>0.5642285522982833</v>
      </c>
      <c r="B3223">
        <v>105</v>
      </c>
    </row>
    <row r="3224" spans="1:2" ht="12.75">
      <c r="A3224">
        <f ca="1">RAND()</f>
        <v>0.9707116474247635</v>
      </c>
      <c r="B3224">
        <v>97</v>
      </c>
    </row>
    <row r="3225" spans="1:2" ht="12.75">
      <c r="A3225">
        <f ca="1">RAND()</f>
        <v>0.8339072771930264</v>
      </c>
      <c r="B3225">
        <v>108</v>
      </c>
    </row>
    <row r="3226" spans="1:2" ht="12.75">
      <c r="A3226">
        <f ca="1">RAND()</f>
        <v>0.45241092762325563</v>
      </c>
      <c r="B3226">
        <v>107</v>
      </c>
    </row>
    <row r="3227" spans="1:2" ht="12.75">
      <c r="A3227">
        <f ca="1">RAND()</f>
        <v>0.770421977198485</v>
      </c>
      <c r="B3227">
        <v>103</v>
      </c>
    </row>
    <row r="3228" spans="1:2" ht="12.75">
      <c r="A3228">
        <f ca="1">RAND()</f>
        <v>0.7715642147224405</v>
      </c>
      <c r="B3228">
        <v>123</v>
      </c>
    </row>
    <row r="3229" spans="1:2" ht="12.75">
      <c r="A3229">
        <f ca="1">RAND()</f>
        <v>0.005482008500097391</v>
      </c>
      <c r="B3229">
        <v>105</v>
      </c>
    </row>
    <row r="3230" spans="1:2" ht="12.75">
      <c r="A3230">
        <f ca="1">RAND()</f>
        <v>0.7987858585722197</v>
      </c>
      <c r="B3230">
        <v>97</v>
      </c>
    </row>
    <row r="3231" spans="1:2" ht="12.75">
      <c r="A3231">
        <f ca="1">RAND()</f>
        <v>0.62305470949225</v>
      </c>
      <c r="B3231">
        <v>100</v>
      </c>
    </row>
    <row r="3232" spans="1:2" ht="12.75">
      <c r="A3232">
        <f ca="1">RAND()</f>
        <v>0.5220578611526407</v>
      </c>
      <c r="B3232">
        <v>105</v>
      </c>
    </row>
    <row r="3233" spans="1:2" ht="12.75">
      <c r="A3233">
        <f ca="1">RAND()</f>
        <v>0.3330984180684271</v>
      </c>
      <c r="B3233">
        <v>115</v>
      </c>
    </row>
    <row r="3234" spans="1:2" ht="12.75">
      <c r="A3234">
        <f ca="1">RAND()</f>
        <v>0.2644024577561448</v>
      </c>
      <c r="B3234">
        <v>91</v>
      </c>
    </row>
    <row r="3235" spans="1:2" ht="12.75">
      <c r="A3235">
        <f ca="1">RAND()</f>
        <v>0.6839877967367274</v>
      </c>
      <c r="B3235">
        <v>98</v>
      </c>
    </row>
    <row r="3236" spans="1:2" ht="12.75">
      <c r="A3236">
        <f ca="1">RAND()</f>
        <v>0.25832968005850676</v>
      </c>
      <c r="B3236">
        <v>100</v>
      </c>
    </row>
    <row r="3237" spans="1:2" ht="12.75">
      <c r="A3237">
        <f ca="1">RAND()</f>
        <v>0.6650170136741207</v>
      </c>
      <c r="B3237">
        <v>103</v>
      </c>
    </row>
    <row r="3238" spans="1:2" ht="12.75">
      <c r="A3238">
        <f ca="1">RAND()</f>
        <v>0.19917684333113983</v>
      </c>
      <c r="B3238">
        <v>100</v>
      </c>
    </row>
    <row r="3239" spans="1:2" ht="12.75">
      <c r="A3239">
        <f ca="1">RAND()</f>
        <v>0.6884088804687553</v>
      </c>
      <c r="B3239">
        <v>97</v>
      </c>
    </row>
    <row r="3240" spans="1:2" ht="12.75">
      <c r="A3240">
        <f ca="1">RAND()</f>
        <v>0.07219943372162507</v>
      </c>
      <c r="B3240">
        <v>110</v>
      </c>
    </row>
    <row r="3241" spans="1:2" ht="12.75">
      <c r="A3241">
        <f ca="1">RAND()</f>
        <v>0.633834043262111</v>
      </c>
      <c r="B3241">
        <v>100</v>
      </c>
    </row>
    <row r="3242" spans="1:2" ht="12.75">
      <c r="A3242">
        <f ca="1">RAND()</f>
        <v>0.32595172111991333</v>
      </c>
      <c r="B3242">
        <v>86</v>
      </c>
    </row>
    <row r="3243" spans="1:2" ht="12.75">
      <c r="A3243">
        <f ca="1">RAND()</f>
        <v>0.3652690664828202</v>
      </c>
      <c r="B3243">
        <v>96</v>
      </c>
    </row>
    <row r="3244" spans="1:2" ht="12.75">
      <c r="A3244">
        <f ca="1">RAND()</f>
        <v>0.436136840085238</v>
      </c>
      <c r="B3244">
        <v>83</v>
      </c>
    </row>
    <row r="3245" spans="1:2" ht="12.75">
      <c r="A3245">
        <f ca="1">RAND()</f>
        <v>0.000767601973612253</v>
      </c>
      <c r="B3245">
        <v>87</v>
      </c>
    </row>
    <row r="3246" spans="1:2" ht="12.75">
      <c r="A3246">
        <f ca="1">RAND()</f>
        <v>0.6493861267648114</v>
      </c>
      <c r="B3246">
        <v>98</v>
      </c>
    </row>
    <row r="3247" spans="1:2" ht="12.75">
      <c r="A3247">
        <f ca="1">RAND()</f>
        <v>0.5659112847483891</v>
      </c>
      <c r="B3247">
        <v>103</v>
      </c>
    </row>
    <row r="3248" spans="1:2" ht="12.75">
      <c r="A3248">
        <f ca="1">RAND()</f>
        <v>0.14104645507299085</v>
      </c>
      <c r="B3248">
        <v>79</v>
      </c>
    </row>
    <row r="3249" spans="1:2" ht="12.75">
      <c r="A3249">
        <f ca="1">RAND()</f>
        <v>0.26160316115420146</v>
      </c>
      <c r="B3249">
        <v>94</v>
      </c>
    </row>
    <row r="3250" spans="1:2" ht="12.75">
      <c r="A3250">
        <f ca="1">RAND()</f>
        <v>0.5176817222191461</v>
      </c>
      <c r="B3250">
        <v>111</v>
      </c>
    </row>
    <row r="3251" spans="1:2" ht="12.75">
      <c r="A3251">
        <f ca="1">RAND()</f>
        <v>0.17133743411434366</v>
      </c>
      <c r="B3251">
        <v>85</v>
      </c>
    </row>
    <row r="3252" spans="1:2" ht="12.75">
      <c r="A3252">
        <f ca="1">RAND()</f>
        <v>0.20653613652624347</v>
      </c>
      <c r="B3252">
        <v>73</v>
      </c>
    </row>
    <row r="3253" spans="1:2" ht="12.75">
      <c r="A3253">
        <f ca="1">RAND()</f>
        <v>0.9975438294974369</v>
      </c>
      <c r="B3253">
        <v>87</v>
      </c>
    </row>
    <row r="3254" spans="1:2" ht="12.75">
      <c r="A3254">
        <f ca="1">RAND()</f>
        <v>0.9644109707601166</v>
      </c>
      <c r="B3254">
        <v>109</v>
      </c>
    </row>
    <row r="3255" spans="1:2" ht="12.75">
      <c r="A3255">
        <f ca="1">RAND()</f>
        <v>0.3081514812362188</v>
      </c>
      <c r="B3255">
        <v>117</v>
      </c>
    </row>
    <row r="3256" spans="1:2" ht="12.75">
      <c r="A3256">
        <f ca="1">RAND()</f>
        <v>0.901295845729072</v>
      </c>
      <c r="B3256">
        <v>101</v>
      </c>
    </row>
    <row r="3257" spans="1:2" ht="12.75">
      <c r="A3257">
        <f ca="1">RAND()</f>
        <v>0.6186409300206192</v>
      </c>
      <c r="B3257">
        <v>113</v>
      </c>
    </row>
    <row r="3258" spans="1:2" ht="12.75">
      <c r="A3258">
        <f ca="1">RAND()</f>
        <v>0.44137054386832486</v>
      </c>
      <c r="B3258">
        <v>89</v>
      </c>
    </row>
    <row r="3259" spans="1:2" ht="12.75">
      <c r="A3259">
        <f ca="1">RAND()</f>
        <v>0.5830729982160388</v>
      </c>
      <c r="B3259">
        <v>100</v>
      </c>
    </row>
    <row r="3260" spans="1:2" ht="12.75">
      <c r="A3260">
        <f ca="1">RAND()</f>
        <v>0.6769664385691203</v>
      </c>
      <c r="B3260">
        <v>109</v>
      </c>
    </row>
    <row r="3261" spans="1:2" ht="12.75">
      <c r="A3261">
        <f ca="1">RAND()</f>
        <v>0.25930300850242316</v>
      </c>
      <c r="B3261">
        <v>87</v>
      </c>
    </row>
    <row r="3262" spans="1:2" ht="12.75">
      <c r="A3262">
        <f ca="1">RAND()</f>
        <v>0.1057347456089186</v>
      </c>
      <c r="B3262">
        <v>108</v>
      </c>
    </row>
    <row r="3263" spans="1:2" ht="12.75">
      <c r="A3263">
        <f ca="1">RAND()</f>
        <v>0.8002360828017143</v>
      </c>
      <c r="B3263">
        <v>86</v>
      </c>
    </row>
    <row r="3264" spans="1:2" ht="12.75">
      <c r="A3264">
        <f ca="1">RAND()</f>
        <v>0.5491493460295482</v>
      </c>
      <c r="B3264">
        <v>109</v>
      </c>
    </row>
    <row r="3265" spans="1:2" ht="12.75">
      <c r="A3265">
        <f ca="1">RAND()</f>
        <v>0.2393459723963487</v>
      </c>
      <c r="B3265">
        <v>132</v>
      </c>
    </row>
    <row r="3266" spans="1:2" ht="12.75">
      <c r="A3266">
        <f ca="1">RAND()</f>
        <v>0.8167077694167963</v>
      </c>
      <c r="B3266">
        <v>114</v>
      </c>
    </row>
    <row r="3267" spans="1:2" ht="12.75">
      <c r="A3267">
        <f ca="1">RAND()</f>
        <v>0.21560521302492952</v>
      </c>
      <c r="B3267">
        <v>102</v>
      </c>
    </row>
    <row r="3268" spans="1:2" ht="12.75">
      <c r="A3268">
        <f ca="1">RAND()</f>
        <v>0.020321642362125525</v>
      </c>
      <c r="B3268">
        <v>110</v>
      </c>
    </row>
    <row r="3269" spans="1:2" ht="12.75">
      <c r="A3269">
        <f ca="1">RAND()</f>
        <v>0.1283364735596052</v>
      </c>
      <c r="B3269">
        <v>90</v>
      </c>
    </row>
    <row r="3270" spans="1:2" ht="12.75">
      <c r="A3270">
        <f ca="1">RAND()</f>
        <v>0.08486464512778202</v>
      </c>
      <c r="B3270">
        <v>95</v>
      </c>
    </row>
    <row r="3271" spans="1:2" ht="12.75">
      <c r="A3271">
        <f ca="1">RAND()</f>
        <v>0.13703654912734875</v>
      </c>
      <c r="B3271">
        <v>99</v>
      </c>
    </row>
    <row r="3272" spans="1:2" ht="12.75">
      <c r="A3272">
        <f ca="1">RAND()</f>
        <v>0.14631027644289352</v>
      </c>
      <c r="B3272">
        <v>118</v>
      </c>
    </row>
    <row r="3273" spans="1:2" ht="12.75">
      <c r="A3273">
        <f ca="1">RAND()</f>
        <v>0.4683463777799778</v>
      </c>
      <c r="B3273">
        <v>79</v>
      </c>
    </row>
    <row r="3274" spans="1:2" ht="12.75">
      <c r="A3274">
        <f ca="1">RAND()</f>
        <v>0.5438617237278767</v>
      </c>
      <c r="B3274">
        <v>117</v>
      </c>
    </row>
    <row r="3275" spans="1:2" ht="12.75">
      <c r="A3275">
        <f ca="1">RAND()</f>
        <v>0.4842857527809916</v>
      </c>
      <c r="B3275">
        <v>94</v>
      </c>
    </row>
    <row r="3276" spans="1:2" ht="12.75">
      <c r="A3276">
        <f ca="1">RAND()</f>
        <v>0.7913755668372711</v>
      </c>
      <c r="B3276">
        <v>94</v>
      </c>
    </row>
    <row r="3277" spans="1:2" ht="12.75">
      <c r="A3277">
        <f ca="1">RAND()</f>
        <v>0.1549748877341488</v>
      </c>
      <c r="B3277">
        <v>109</v>
      </c>
    </row>
    <row r="3278" spans="1:2" ht="12.75">
      <c r="A3278">
        <f ca="1">RAND()</f>
        <v>0.8207718602901207</v>
      </c>
      <c r="B3278">
        <v>107</v>
      </c>
    </row>
    <row r="3279" spans="1:2" ht="12.75">
      <c r="A3279">
        <f ca="1">RAND()</f>
        <v>0.5252654936046646</v>
      </c>
      <c r="B3279">
        <v>89</v>
      </c>
    </row>
    <row r="3280" spans="1:2" ht="12.75">
      <c r="A3280">
        <f ca="1">RAND()</f>
        <v>0.5691521840500158</v>
      </c>
      <c r="B3280">
        <v>114</v>
      </c>
    </row>
    <row r="3281" spans="1:2" ht="12.75">
      <c r="A3281">
        <f ca="1">RAND()</f>
        <v>0.37742931584136086</v>
      </c>
      <c r="B3281">
        <v>100</v>
      </c>
    </row>
    <row r="3282" spans="1:2" ht="12.75">
      <c r="A3282">
        <f ca="1">RAND()</f>
        <v>0.8694483656443514</v>
      </c>
      <c r="B3282">
        <v>84</v>
      </c>
    </row>
    <row r="3283" spans="1:2" ht="12.75">
      <c r="A3283">
        <f ca="1">RAND()</f>
        <v>0.5211900820256903</v>
      </c>
      <c r="B3283">
        <v>100</v>
      </c>
    </row>
    <row r="3284" spans="1:2" ht="12.75">
      <c r="A3284">
        <f ca="1">RAND()</f>
        <v>0.33697651529973704</v>
      </c>
      <c r="B3284">
        <v>93</v>
      </c>
    </row>
    <row r="3285" spans="1:2" ht="12.75">
      <c r="A3285">
        <f ca="1">RAND()</f>
        <v>0.36994986557015463</v>
      </c>
      <c r="B3285">
        <v>106</v>
      </c>
    </row>
    <row r="3286" spans="1:2" ht="12.75">
      <c r="A3286">
        <f ca="1">RAND()</f>
        <v>0.06025463222919614</v>
      </c>
      <c r="B3286">
        <v>105</v>
      </c>
    </row>
    <row r="3287" spans="1:2" ht="12.75">
      <c r="A3287">
        <f ca="1">RAND()</f>
        <v>0.4960288738540397</v>
      </c>
      <c r="B3287">
        <v>110</v>
      </c>
    </row>
    <row r="3288" spans="1:2" ht="12.75">
      <c r="A3288">
        <f ca="1">RAND()</f>
        <v>0.1055646411338037</v>
      </c>
      <c r="B3288">
        <v>92</v>
      </c>
    </row>
    <row r="3289" spans="1:2" ht="12.75">
      <c r="A3289">
        <f ca="1">RAND()</f>
        <v>0.26486282190961286</v>
      </c>
      <c r="B3289">
        <v>108</v>
      </c>
    </row>
    <row r="3290" spans="1:2" ht="12.75">
      <c r="A3290">
        <f ca="1">RAND()</f>
        <v>0.4753149340394598</v>
      </c>
      <c r="B3290">
        <v>89</v>
      </c>
    </row>
    <row r="3291" spans="1:2" ht="12.75">
      <c r="A3291">
        <f ca="1">RAND()</f>
        <v>0.447828600842914</v>
      </c>
      <c r="B3291">
        <v>88</v>
      </c>
    </row>
    <row r="3292" spans="1:2" ht="12.75">
      <c r="A3292">
        <f ca="1">RAND()</f>
        <v>0.5320448709915566</v>
      </c>
      <c r="B3292">
        <v>130</v>
      </c>
    </row>
    <row r="3293" spans="1:2" ht="12.75">
      <c r="A3293">
        <f ca="1">RAND()</f>
        <v>0.4770421849508497</v>
      </c>
      <c r="B3293">
        <v>97</v>
      </c>
    </row>
    <row r="3294" spans="1:2" ht="12.75">
      <c r="A3294">
        <f ca="1">RAND()</f>
        <v>0.3032195253025929</v>
      </c>
      <c r="B3294">
        <v>106</v>
      </c>
    </row>
    <row r="3295" spans="1:2" ht="12.75">
      <c r="A3295">
        <f ca="1">RAND()</f>
        <v>0.764585980876722</v>
      </c>
      <c r="B3295">
        <v>105</v>
      </c>
    </row>
    <row r="3296" spans="1:2" ht="12.75">
      <c r="A3296">
        <f ca="1">RAND()</f>
        <v>0.4385689443712115</v>
      </c>
      <c r="B3296">
        <v>99</v>
      </c>
    </row>
    <row r="3297" spans="1:2" ht="12.75">
      <c r="A3297">
        <f ca="1">RAND()</f>
        <v>0.541426364280338</v>
      </c>
      <c r="B3297">
        <v>103</v>
      </c>
    </row>
    <row r="3298" spans="1:2" ht="12.75">
      <c r="A3298">
        <f ca="1">RAND()</f>
        <v>0.7691032065778072</v>
      </c>
      <c r="B3298">
        <v>108</v>
      </c>
    </row>
    <row r="3299" spans="1:2" ht="12.75">
      <c r="A3299">
        <f ca="1">RAND()</f>
        <v>0.5503952350140902</v>
      </c>
      <c r="B3299">
        <v>94</v>
      </c>
    </row>
    <row r="3300" spans="1:2" ht="12.75">
      <c r="A3300">
        <f ca="1">RAND()</f>
        <v>0.7929739451854518</v>
      </c>
      <c r="B3300">
        <v>94</v>
      </c>
    </row>
    <row r="3301" spans="1:2" ht="12.75">
      <c r="A3301">
        <f ca="1">RAND()</f>
        <v>0.8908432733219016</v>
      </c>
      <c r="B3301">
        <v>121</v>
      </c>
    </row>
    <row r="3302" spans="1:2" ht="12.75">
      <c r="A3302">
        <f ca="1">RAND()</f>
        <v>0.5948791189043767</v>
      </c>
      <c r="B3302">
        <v>94</v>
      </c>
    </row>
    <row r="3303" spans="1:2" ht="12.75">
      <c r="A3303">
        <f ca="1">RAND()</f>
        <v>0.007299460559326287</v>
      </c>
      <c r="B3303">
        <v>85</v>
      </c>
    </row>
    <row r="3304" spans="1:2" ht="12.75">
      <c r="A3304">
        <f ca="1">RAND()</f>
        <v>0.7674864370388751</v>
      </c>
      <c r="B3304">
        <v>95</v>
      </c>
    </row>
    <row r="3305" spans="1:2" ht="12.75">
      <c r="A3305">
        <f ca="1">RAND()</f>
        <v>0.13720746628019753</v>
      </c>
      <c r="B3305">
        <v>98</v>
      </c>
    </row>
    <row r="3306" spans="1:2" ht="12.75">
      <c r="A3306">
        <f ca="1">RAND()</f>
        <v>0.8190264919257222</v>
      </c>
      <c r="B3306">
        <v>109</v>
      </c>
    </row>
    <row r="3307" spans="1:2" ht="12.75">
      <c r="A3307">
        <f ca="1">RAND()</f>
        <v>0.09690103083024659</v>
      </c>
      <c r="B3307">
        <v>95</v>
      </c>
    </row>
    <row r="3308" spans="1:2" ht="12.75">
      <c r="A3308">
        <f ca="1">RAND()</f>
        <v>0.13692429328790878</v>
      </c>
      <c r="B3308">
        <v>103</v>
      </c>
    </row>
    <row r="3309" spans="1:2" ht="12.75">
      <c r="A3309">
        <f ca="1">RAND()</f>
        <v>0.5057014150143184</v>
      </c>
      <c r="B3309">
        <v>105</v>
      </c>
    </row>
    <row r="3310" spans="1:2" ht="12.75">
      <c r="A3310">
        <f ca="1">RAND()</f>
        <v>0.09763184641905509</v>
      </c>
      <c r="B3310">
        <v>108</v>
      </c>
    </row>
    <row r="3311" spans="1:2" ht="12.75">
      <c r="A3311">
        <f ca="1">RAND()</f>
        <v>0.06768350249022748</v>
      </c>
      <c r="B3311">
        <v>102</v>
      </c>
    </row>
    <row r="3312" spans="1:2" ht="12.75">
      <c r="A3312">
        <f ca="1">RAND()</f>
        <v>0.6920744848955475</v>
      </c>
      <c r="B3312">
        <v>101</v>
      </c>
    </row>
    <row r="3313" spans="1:2" ht="12.75">
      <c r="A3313">
        <f ca="1">RAND()</f>
        <v>0.5864359447181045</v>
      </c>
      <c r="B3313">
        <v>93</v>
      </c>
    </row>
    <row r="3314" spans="1:2" ht="12.75">
      <c r="A3314">
        <f ca="1">RAND()</f>
        <v>0.42727078819133013</v>
      </c>
      <c r="B3314">
        <v>123</v>
      </c>
    </row>
    <row r="3315" spans="1:2" ht="12.75">
      <c r="A3315">
        <f ca="1">RAND()</f>
        <v>0.5284455285904522</v>
      </c>
      <c r="B3315">
        <v>104</v>
      </c>
    </row>
    <row r="3316" spans="1:2" ht="12.75">
      <c r="A3316">
        <f ca="1">RAND()</f>
        <v>0.6262974732188505</v>
      </c>
      <c r="B3316">
        <v>89</v>
      </c>
    </row>
    <row r="3317" spans="1:2" ht="12.75">
      <c r="A3317">
        <f ca="1">RAND()</f>
        <v>0.9929195473349051</v>
      </c>
      <c r="B3317">
        <v>98</v>
      </c>
    </row>
    <row r="3318" spans="1:2" ht="12.75">
      <c r="A3318">
        <f ca="1">RAND()</f>
        <v>0.8276254700757602</v>
      </c>
      <c r="B3318">
        <v>87</v>
      </c>
    </row>
    <row r="3319" spans="1:2" ht="12.75">
      <c r="A3319">
        <f ca="1">RAND()</f>
        <v>0.6903791108996267</v>
      </c>
      <c r="B3319">
        <v>102</v>
      </c>
    </row>
    <row r="3320" spans="1:2" ht="12.75">
      <c r="A3320">
        <f ca="1">RAND()</f>
        <v>0.990121456021219</v>
      </c>
      <c r="B3320">
        <v>113</v>
      </c>
    </row>
    <row r="3321" spans="1:2" ht="12.75">
      <c r="A3321">
        <f ca="1">RAND()</f>
        <v>0.9619184037292227</v>
      </c>
      <c r="B3321">
        <v>92</v>
      </c>
    </row>
    <row r="3322" spans="1:2" ht="12.75">
      <c r="A3322">
        <f ca="1">RAND()</f>
        <v>0.9618283926491841</v>
      </c>
      <c r="B3322">
        <v>114</v>
      </c>
    </row>
    <row r="3323" spans="1:2" ht="12.75">
      <c r="A3323">
        <f ca="1">RAND()</f>
        <v>0.08425466596531639</v>
      </c>
      <c r="B3323">
        <v>94</v>
      </c>
    </row>
    <row r="3324" spans="1:2" ht="12.75">
      <c r="A3324">
        <f ca="1">RAND()</f>
        <v>0.008478331687595597</v>
      </c>
      <c r="B3324">
        <v>111</v>
      </c>
    </row>
    <row r="3325" spans="1:2" ht="12.75">
      <c r="A3325">
        <f ca="1">RAND()</f>
        <v>0.5405604498148459</v>
      </c>
      <c r="B3325">
        <v>105</v>
      </c>
    </row>
    <row r="3326" spans="1:2" ht="12.75">
      <c r="A3326">
        <f ca="1">RAND()</f>
        <v>0.8946334167417803</v>
      </c>
      <c r="B3326">
        <v>94</v>
      </c>
    </row>
    <row r="3327" spans="1:2" ht="12.75">
      <c r="A3327">
        <f ca="1">RAND()</f>
        <v>0.6009919272156865</v>
      </c>
      <c r="B3327">
        <v>99</v>
      </c>
    </row>
    <row r="3328" spans="1:2" ht="12.75">
      <c r="A3328">
        <f ca="1">RAND()</f>
        <v>0.11826760846982498</v>
      </c>
      <c r="B3328">
        <v>88</v>
      </c>
    </row>
    <row r="3329" spans="1:2" ht="12.75">
      <c r="A3329">
        <f ca="1">RAND()</f>
        <v>0.5647321651961361</v>
      </c>
      <c r="B3329">
        <v>95</v>
      </c>
    </row>
    <row r="3330" spans="1:2" ht="12.75">
      <c r="A3330">
        <f ca="1">RAND()</f>
        <v>0.5659495116045044</v>
      </c>
      <c r="B3330">
        <v>115</v>
      </c>
    </row>
    <row r="3331" spans="1:2" ht="12.75">
      <c r="A3331">
        <f ca="1">RAND()</f>
        <v>0.7720058276682182</v>
      </c>
      <c r="B3331">
        <v>100</v>
      </c>
    </row>
    <row r="3332" spans="1:2" ht="12.75">
      <c r="A3332">
        <f ca="1">RAND()</f>
        <v>0.9350952822000418</v>
      </c>
      <c r="B3332">
        <v>105</v>
      </c>
    </row>
    <row r="3333" spans="1:2" ht="12.75">
      <c r="A3333">
        <f ca="1">RAND()</f>
        <v>0.9689688332361669</v>
      </c>
      <c r="B3333">
        <v>104</v>
      </c>
    </row>
    <row r="3334" spans="1:2" ht="12.75">
      <c r="A3334">
        <f ca="1">RAND()</f>
        <v>0.32254041594323446</v>
      </c>
      <c r="B3334">
        <v>99</v>
      </c>
    </row>
    <row r="3335" spans="1:2" ht="12.75">
      <c r="A3335">
        <f ca="1">RAND()</f>
        <v>0.0012727152318239288</v>
      </c>
      <c r="B3335">
        <v>94</v>
      </c>
    </row>
    <row r="3336" spans="1:2" ht="12.75">
      <c r="A3336">
        <f ca="1">RAND()</f>
        <v>0.7438946831532651</v>
      </c>
      <c r="B3336">
        <v>108</v>
      </c>
    </row>
    <row r="3337" spans="1:2" ht="12.75">
      <c r="A3337">
        <f ca="1">RAND()</f>
        <v>0.9163762350553141</v>
      </c>
      <c r="B3337">
        <v>75</v>
      </c>
    </row>
    <row r="3338" spans="1:2" ht="12.75">
      <c r="A3338">
        <f ca="1">RAND()</f>
        <v>0.9900997858215556</v>
      </c>
      <c r="B3338">
        <v>96</v>
      </c>
    </row>
    <row r="3339" spans="1:2" ht="12.75">
      <c r="A3339">
        <f ca="1">RAND()</f>
        <v>0.9638428667331532</v>
      </c>
      <c r="B3339">
        <v>97</v>
      </c>
    </row>
    <row r="3340" spans="1:2" ht="12.75">
      <c r="A3340">
        <f ca="1">RAND()</f>
        <v>0.27277127033157844</v>
      </c>
      <c r="B3340">
        <v>89</v>
      </c>
    </row>
    <row r="3341" spans="1:2" ht="12.75">
      <c r="A3341">
        <f ca="1">RAND()</f>
        <v>0.0670052425568568</v>
      </c>
      <c r="B3341">
        <v>109</v>
      </c>
    </row>
    <row r="3342" spans="1:2" ht="12.75">
      <c r="A3342">
        <f ca="1">RAND()</f>
        <v>0.43964715069029336</v>
      </c>
      <c r="B3342">
        <v>113</v>
      </c>
    </row>
    <row r="3343" spans="1:2" ht="12.75">
      <c r="A3343">
        <f ca="1">RAND()</f>
        <v>0.6762111276788841</v>
      </c>
      <c r="B3343">
        <v>113</v>
      </c>
    </row>
    <row r="3344" spans="1:2" ht="12.75">
      <c r="A3344">
        <f ca="1">RAND()</f>
        <v>0.971593089414702</v>
      </c>
      <c r="B3344">
        <v>103</v>
      </c>
    </row>
    <row r="3345" spans="1:2" ht="12.75">
      <c r="A3345">
        <f ca="1">RAND()</f>
        <v>0.10745647595971464</v>
      </c>
      <c r="B3345">
        <v>105</v>
      </c>
    </row>
    <row r="3346" spans="1:2" ht="12.75">
      <c r="A3346">
        <f ca="1">RAND()</f>
        <v>0.44640567230047756</v>
      </c>
      <c r="B3346">
        <v>124</v>
      </c>
    </row>
    <row r="3347" spans="1:2" ht="12.75">
      <c r="A3347">
        <f ca="1">RAND()</f>
        <v>0.9250255963313729</v>
      </c>
      <c r="B3347">
        <v>105</v>
      </c>
    </row>
    <row r="3348" spans="1:2" ht="12.75">
      <c r="A3348">
        <f ca="1">RAND()</f>
        <v>0.7954489594456936</v>
      </c>
      <c r="B3348">
        <v>94</v>
      </c>
    </row>
    <row r="3349" spans="1:2" ht="12.75">
      <c r="A3349">
        <f ca="1">RAND()</f>
        <v>0.3724564261705987</v>
      </c>
      <c r="B3349">
        <v>101</v>
      </c>
    </row>
    <row r="3350" spans="1:2" ht="12.75">
      <c r="A3350">
        <f ca="1">RAND()</f>
        <v>0.09379143698386916</v>
      </c>
      <c r="B3350">
        <v>108</v>
      </c>
    </row>
    <row r="3351" spans="1:2" ht="12.75">
      <c r="A3351">
        <f ca="1">RAND()</f>
        <v>0.1407416726022579</v>
      </c>
      <c r="B3351">
        <v>94</v>
      </c>
    </row>
    <row r="3352" spans="1:2" ht="12.75">
      <c r="A3352">
        <f ca="1">RAND()</f>
        <v>0.29938572175522427</v>
      </c>
      <c r="B3352">
        <v>95</v>
      </c>
    </row>
    <row r="3353" spans="1:2" ht="12.75">
      <c r="A3353">
        <f ca="1">RAND()</f>
        <v>0.39670484548204776</v>
      </c>
      <c r="B3353">
        <v>92</v>
      </c>
    </row>
    <row r="3354" spans="1:2" ht="12.75">
      <c r="A3354">
        <f ca="1">RAND()</f>
        <v>0.0901942285583115</v>
      </c>
      <c r="B3354">
        <v>109</v>
      </c>
    </row>
    <row r="3355" spans="1:2" ht="12.75">
      <c r="A3355">
        <f ca="1">RAND()</f>
        <v>0.6189865628833526</v>
      </c>
      <c r="B3355">
        <v>102</v>
      </c>
    </row>
    <row r="3356" spans="1:2" ht="12.75">
      <c r="A3356">
        <f ca="1">RAND()</f>
        <v>0.9971958214502556</v>
      </c>
      <c r="B3356">
        <v>95</v>
      </c>
    </row>
    <row r="3357" spans="1:2" ht="12.75">
      <c r="A3357">
        <f ca="1">RAND()</f>
        <v>0.7926743414587178</v>
      </c>
      <c r="B3357">
        <v>89</v>
      </c>
    </row>
    <row r="3358" spans="1:2" ht="12.75">
      <c r="A3358">
        <f ca="1">RAND()</f>
        <v>0.0664894018622868</v>
      </c>
      <c r="B3358">
        <v>94</v>
      </c>
    </row>
    <row r="3359" spans="1:2" ht="12.75">
      <c r="A3359">
        <f ca="1">RAND()</f>
        <v>0.5168461758354248</v>
      </c>
      <c r="B3359">
        <v>108</v>
      </c>
    </row>
    <row r="3360" spans="1:2" ht="12.75">
      <c r="A3360">
        <f ca="1">RAND()</f>
        <v>0.0633530945414168</v>
      </c>
      <c r="B3360">
        <v>106</v>
      </c>
    </row>
    <row r="3361" spans="1:2" ht="12.75">
      <c r="A3361">
        <f ca="1">RAND()</f>
        <v>0.6423699971693373</v>
      </c>
      <c r="B3361">
        <v>105</v>
      </c>
    </row>
    <row r="3362" spans="1:2" ht="12.75">
      <c r="A3362">
        <f ca="1">RAND()</f>
        <v>0.5872925169275398</v>
      </c>
      <c r="B3362">
        <v>88</v>
      </c>
    </row>
    <row r="3363" spans="1:2" ht="12.75">
      <c r="A3363">
        <f ca="1">RAND()</f>
        <v>0.4439412750580902</v>
      </c>
      <c r="B3363">
        <v>99</v>
      </c>
    </row>
    <row r="3364" spans="1:2" ht="12.75">
      <c r="A3364">
        <f ca="1">RAND()</f>
        <v>0.61360397244383</v>
      </c>
      <c r="B3364">
        <v>88</v>
      </c>
    </row>
    <row r="3365" spans="1:2" ht="12.75">
      <c r="A3365">
        <f ca="1">RAND()</f>
        <v>0.4872985307362797</v>
      </c>
      <c r="B3365">
        <v>66</v>
      </c>
    </row>
    <row r="3366" spans="1:2" ht="12.75">
      <c r="A3366">
        <f ca="1">RAND()</f>
        <v>0.9621292803117585</v>
      </c>
      <c r="B3366">
        <v>100</v>
      </c>
    </row>
    <row r="3367" spans="1:2" ht="12.75">
      <c r="A3367">
        <f ca="1">RAND()</f>
        <v>0.4418676217018155</v>
      </c>
      <c r="B3367">
        <v>98</v>
      </c>
    </row>
    <row r="3368" spans="1:2" ht="12.75">
      <c r="A3368">
        <f ca="1">RAND()</f>
        <v>0.3154078539793749</v>
      </c>
      <c r="B3368">
        <v>104</v>
      </c>
    </row>
    <row r="3369" spans="1:2" ht="12.75">
      <c r="A3369">
        <f ca="1">RAND()</f>
        <v>0.13536948132403182</v>
      </c>
      <c r="B3369">
        <v>130</v>
      </c>
    </row>
    <row r="3370" spans="1:2" ht="12.75">
      <c r="A3370">
        <f ca="1">RAND()</f>
        <v>0.016698100377302794</v>
      </c>
      <c r="B3370">
        <v>91</v>
      </c>
    </row>
    <row r="3371" spans="1:2" ht="12.75">
      <c r="A3371">
        <f ca="1">RAND()</f>
        <v>0.5201181075180527</v>
      </c>
      <c r="B3371">
        <v>87</v>
      </c>
    </row>
    <row r="3372" spans="1:2" ht="12.75">
      <c r="A3372">
        <f ca="1">RAND()</f>
        <v>0.48635256857088405</v>
      </c>
      <c r="B3372">
        <v>93</v>
      </c>
    </row>
    <row r="3373" spans="1:2" ht="12.75">
      <c r="A3373">
        <f ca="1">RAND()</f>
        <v>0.5166132630990897</v>
      </c>
      <c r="B3373">
        <v>99</v>
      </c>
    </row>
    <row r="3374" spans="1:2" ht="12.75">
      <c r="A3374">
        <f ca="1">RAND()</f>
        <v>0.3966522413004455</v>
      </c>
      <c r="B3374">
        <v>101</v>
      </c>
    </row>
    <row r="3375" spans="1:2" ht="12.75">
      <c r="A3375">
        <f ca="1">RAND()</f>
        <v>0.7804575250903404</v>
      </c>
      <c r="B3375">
        <v>108</v>
      </c>
    </row>
    <row r="3376" spans="1:2" ht="12.75">
      <c r="A3376">
        <f ca="1">RAND()</f>
        <v>0.43575016767501784</v>
      </c>
      <c r="B3376">
        <v>102</v>
      </c>
    </row>
    <row r="3377" spans="1:2" ht="12.75">
      <c r="A3377">
        <f ca="1">RAND()</f>
        <v>0.8350014109369098</v>
      </c>
      <c r="B3377">
        <v>86</v>
      </c>
    </row>
    <row r="3378" spans="1:2" ht="12.75">
      <c r="A3378">
        <f ca="1">RAND()</f>
        <v>0.5703107758111243</v>
      </c>
      <c r="B3378">
        <v>87</v>
      </c>
    </row>
    <row r="3379" spans="1:2" ht="12.75">
      <c r="A3379">
        <f ca="1">RAND()</f>
        <v>0.3856089446951074</v>
      </c>
      <c r="B3379">
        <v>83</v>
      </c>
    </row>
    <row r="3380" spans="1:2" ht="12.75">
      <c r="A3380">
        <f ca="1">RAND()</f>
        <v>0.32744126621444725</v>
      </c>
      <c r="B3380">
        <v>103</v>
      </c>
    </row>
    <row r="3381" spans="1:2" ht="12.75">
      <c r="A3381">
        <f ca="1">RAND()</f>
        <v>0.8367742930796048</v>
      </c>
      <c r="B3381">
        <v>107</v>
      </c>
    </row>
    <row r="3382" spans="1:2" ht="12.75">
      <c r="A3382">
        <f ca="1">RAND()</f>
        <v>0.6527677084647859</v>
      </c>
      <c r="B3382">
        <v>101</v>
      </c>
    </row>
    <row r="3383" spans="1:2" ht="12.75">
      <c r="A3383">
        <f ca="1">RAND()</f>
        <v>0.7732875033154287</v>
      </c>
      <c r="B3383">
        <v>89</v>
      </c>
    </row>
    <row r="3384" spans="1:2" ht="12.75">
      <c r="A3384">
        <f ca="1">RAND()</f>
        <v>0.5299289286757427</v>
      </c>
      <c r="B3384">
        <v>100</v>
      </c>
    </row>
    <row r="3385" spans="1:2" ht="12.75">
      <c r="A3385">
        <f ca="1">RAND()</f>
        <v>0.49316929711246393</v>
      </c>
      <c r="B3385">
        <v>102</v>
      </c>
    </row>
    <row r="3386" spans="1:2" ht="12.75">
      <c r="A3386">
        <f ca="1">RAND()</f>
        <v>0.08164082316146859</v>
      </c>
      <c r="B3386">
        <v>95</v>
      </c>
    </row>
    <row r="3387" spans="1:2" ht="12.75">
      <c r="A3387">
        <f ca="1">RAND()</f>
        <v>0.5124805482893989</v>
      </c>
      <c r="B3387">
        <v>96</v>
      </c>
    </row>
    <row r="3388" spans="1:2" ht="12.75">
      <c r="A3388">
        <f ca="1">RAND()</f>
        <v>0.30614217130082655</v>
      </c>
      <c r="B3388">
        <v>124</v>
      </c>
    </row>
    <row r="3389" spans="1:2" ht="12.75">
      <c r="A3389">
        <f ca="1">RAND()</f>
        <v>0.4678181910447723</v>
      </c>
      <c r="B3389">
        <v>109</v>
      </c>
    </row>
    <row r="3390" spans="1:2" ht="12.75">
      <c r="A3390">
        <f ca="1">RAND()</f>
        <v>0.7729687389380625</v>
      </c>
      <c r="B3390">
        <v>97</v>
      </c>
    </row>
    <row r="3391" spans="1:2" ht="12.75">
      <c r="A3391">
        <f ca="1">RAND()</f>
        <v>0.20059897975237295</v>
      </c>
      <c r="B3391">
        <v>112</v>
      </c>
    </row>
    <row r="3392" spans="1:2" ht="12.75">
      <c r="A3392">
        <f ca="1">RAND()</f>
        <v>0.025619872507511188</v>
      </c>
      <c r="B3392">
        <v>107</v>
      </c>
    </row>
    <row r="3393" spans="1:2" ht="12.75">
      <c r="A3393">
        <f ca="1">RAND()</f>
        <v>0.26757059311007414</v>
      </c>
      <c r="B3393">
        <v>91</v>
      </c>
    </row>
    <row r="3394" spans="1:2" ht="12.75">
      <c r="A3394">
        <f ca="1">RAND()</f>
        <v>0.6106927853293042</v>
      </c>
      <c r="B3394">
        <v>98</v>
      </c>
    </row>
    <row r="3395" spans="1:2" ht="12.75">
      <c r="A3395">
        <f ca="1">RAND()</f>
        <v>0.8733821057584845</v>
      </c>
      <c r="B3395">
        <v>107</v>
      </c>
    </row>
    <row r="3396" spans="1:2" ht="12.75">
      <c r="A3396">
        <f ca="1">RAND()</f>
        <v>0.19272493618233555</v>
      </c>
      <c r="B3396">
        <v>100</v>
      </c>
    </row>
    <row r="3397" spans="1:2" ht="12.75">
      <c r="A3397">
        <f ca="1">RAND()</f>
        <v>0.41471408517465147</v>
      </c>
      <c r="B3397">
        <v>110</v>
      </c>
    </row>
    <row r="3398" spans="1:2" ht="12.75">
      <c r="A3398">
        <f ca="1">RAND()</f>
        <v>0.7698926476557921</v>
      </c>
      <c r="B3398">
        <v>118</v>
      </c>
    </row>
    <row r="3399" spans="1:2" ht="12.75">
      <c r="A3399">
        <f ca="1">RAND()</f>
        <v>0.9705680580339805</v>
      </c>
      <c r="B3399">
        <v>89</v>
      </c>
    </row>
    <row r="3400" spans="1:2" ht="12.75">
      <c r="A3400">
        <f ca="1">RAND()</f>
        <v>0.5529315831253421</v>
      </c>
      <c r="B3400">
        <v>77</v>
      </c>
    </row>
    <row r="3401" spans="1:2" ht="12.75">
      <c r="A3401">
        <f ca="1">RAND()</f>
        <v>0.12972243861801136</v>
      </c>
      <c r="B3401">
        <v>107</v>
      </c>
    </row>
    <row r="3402" spans="1:2" ht="12.75">
      <c r="A3402">
        <f ca="1">RAND()</f>
        <v>0.28650268267110934</v>
      </c>
      <c r="B3402">
        <v>108</v>
      </c>
    </row>
    <row r="3403" spans="1:2" ht="12.75">
      <c r="A3403">
        <f ca="1">RAND()</f>
        <v>0.04215400865688124</v>
      </c>
      <c r="B3403">
        <v>94</v>
      </c>
    </row>
    <row r="3404" spans="1:2" ht="12.75">
      <c r="A3404">
        <f ca="1">RAND()</f>
        <v>0.2565422781978166</v>
      </c>
      <c r="B3404">
        <v>103</v>
      </c>
    </row>
    <row r="3405" spans="1:2" ht="12.75">
      <c r="A3405">
        <f ca="1">RAND()</f>
        <v>0.5565220616989809</v>
      </c>
      <c r="B3405">
        <v>111</v>
      </c>
    </row>
    <row r="3406" spans="1:2" ht="12.75">
      <c r="A3406">
        <f ca="1">RAND()</f>
        <v>0.6943723882342383</v>
      </c>
      <c r="B3406">
        <v>92</v>
      </c>
    </row>
    <row r="3407" spans="1:2" ht="12.75">
      <c r="A3407">
        <f ca="1">RAND()</f>
        <v>0.3780886801397577</v>
      </c>
      <c r="B3407">
        <v>98</v>
      </c>
    </row>
    <row r="3408" spans="1:2" ht="12.75">
      <c r="A3408">
        <f ca="1">RAND()</f>
        <v>0.9897484554768042</v>
      </c>
      <c r="B3408">
        <v>92</v>
      </c>
    </row>
    <row r="3409" spans="1:2" ht="12.75">
      <c r="A3409">
        <f ca="1">RAND()</f>
        <v>0.2972172949504954</v>
      </c>
      <c r="B3409">
        <v>128</v>
      </c>
    </row>
    <row r="3410" spans="1:2" ht="12.75">
      <c r="A3410">
        <f ca="1">RAND()</f>
        <v>0.5868561995287188</v>
      </c>
      <c r="B3410">
        <v>109</v>
      </c>
    </row>
    <row r="3411" spans="1:2" ht="12.75">
      <c r="A3411">
        <f ca="1">RAND()</f>
        <v>0.584216318860458</v>
      </c>
      <c r="B3411">
        <v>84</v>
      </c>
    </row>
    <row r="3412" spans="1:2" ht="12.75">
      <c r="A3412">
        <f ca="1">RAND()</f>
        <v>0.9883607019267217</v>
      </c>
      <c r="B3412">
        <v>110</v>
      </c>
    </row>
    <row r="3413" spans="1:2" ht="12.75">
      <c r="A3413">
        <f ca="1">RAND()</f>
        <v>0.4760591647175403</v>
      </c>
      <c r="B3413">
        <v>116</v>
      </c>
    </row>
    <row r="3414" spans="1:2" ht="12.75">
      <c r="A3414">
        <f ca="1">RAND()</f>
        <v>0.954090758290056</v>
      </c>
      <c r="B3414">
        <v>105</v>
      </c>
    </row>
    <row r="3415" spans="1:2" ht="12.75">
      <c r="A3415">
        <f ca="1">RAND()</f>
        <v>0.834259430788789</v>
      </c>
      <c r="B3415">
        <v>108</v>
      </c>
    </row>
    <row r="3416" spans="1:2" ht="12.75">
      <c r="A3416">
        <f ca="1">RAND()</f>
        <v>0.11439129040193097</v>
      </c>
      <c r="B3416">
        <v>106</v>
      </c>
    </row>
    <row r="3417" spans="1:2" ht="12.75">
      <c r="A3417">
        <f ca="1">RAND()</f>
        <v>0.5786579354503699</v>
      </c>
      <c r="B3417">
        <v>95</v>
      </c>
    </row>
    <row r="3418" spans="1:2" ht="12.75">
      <c r="A3418">
        <f ca="1">RAND()</f>
        <v>0.9936024984849231</v>
      </c>
      <c r="B3418">
        <v>105</v>
      </c>
    </row>
    <row r="3419" spans="1:2" ht="12.75">
      <c r="A3419">
        <f ca="1">RAND()</f>
        <v>0.9647229114804885</v>
      </c>
      <c r="B3419">
        <v>106</v>
      </c>
    </row>
    <row r="3420" spans="1:2" ht="12.75">
      <c r="A3420">
        <f ca="1">RAND()</f>
        <v>0.6750125135687153</v>
      </c>
      <c r="B3420">
        <v>108</v>
      </c>
    </row>
    <row r="3421" spans="1:2" ht="12.75">
      <c r="A3421">
        <f ca="1">RAND()</f>
        <v>0.23129438484011322</v>
      </c>
      <c r="B3421">
        <v>124</v>
      </c>
    </row>
    <row r="3422" spans="1:2" ht="12.75">
      <c r="A3422">
        <f ca="1">RAND()</f>
        <v>0.00200197791399237</v>
      </c>
      <c r="B3422">
        <v>92</v>
      </c>
    </row>
    <row r="3423" spans="1:2" ht="12.75">
      <c r="A3423">
        <f ca="1">RAND()</f>
        <v>0.5699860570631907</v>
      </c>
      <c r="B3423">
        <v>99</v>
      </c>
    </row>
    <row r="3424" spans="1:2" ht="12.75">
      <c r="A3424">
        <f ca="1">RAND()</f>
        <v>0.38589129053633175</v>
      </c>
      <c r="B3424">
        <v>102</v>
      </c>
    </row>
    <row r="3425" spans="1:2" ht="12.75">
      <c r="A3425">
        <f ca="1">RAND()</f>
        <v>0.04605894318963766</v>
      </c>
      <c r="B3425">
        <v>99</v>
      </c>
    </row>
    <row r="3426" spans="1:2" ht="12.75">
      <c r="A3426">
        <f ca="1">RAND()</f>
        <v>0.39150323763719297</v>
      </c>
      <c r="B3426">
        <v>107</v>
      </c>
    </row>
    <row r="3427" spans="1:2" ht="12.75">
      <c r="A3427">
        <f ca="1">RAND()</f>
        <v>0.38620039002915907</v>
      </c>
      <c r="B3427">
        <v>111</v>
      </c>
    </row>
    <row r="3428" spans="1:2" ht="12.75">
      <c r="A3428">
        <f ca="1">RAND()</f>
        <v>0.15724566544973917</v>
      </c>
      <c r="B3428">
        <v>104</v>
      </c>
    </row>
    <row r="3429" spans="1:2" ht="12.75">
      <c r="A3429">
        <f ca="1">RAND()</f>
        <v>0.8152150140037204</v>
      </c>
      <c r="B3429">
        <v>109</v>
      </c>
    </row>
    <row r="3430" spans="1:2" ht="12.75">
      <c r="A3430">
        <f ca="1">RAND()</f>
        <v>0.050136752519330474</v>
      </c>
      <c r="B3430">
        <v>120</v>
      </c>
    </row>
    <row r="3431" spans="1:2" ht="12.75">
      <c r="A3431">
        <f ca="1">RAND()</f>
        <v>0.4249777066417182</v>
      </c>
      <c r="B3431">
        <v>95</v>
      </c>
    </row>
    <row r="3432" spans="1:2" ht="12.75">
      <c r="A3432">
        <f ca="1">RAND()</f>
        <v>0.5866553476330002</v>
      </c>
      <c r="B3432">
        <v>115</v>
      </c>
    </row>
    <row r="3433" spans="1:2" ht="12.75">
      <c r="A3433">
        <f ca="1">RAND()</f>
        <v>0.16531810033808003</v>
      </c>
      <c r="B3433">
        <v>98</v>
      </c>
    </row>
    <row r="3434" spans="1:2" ht="12.75">
      <c r="A3434">
        <f ca="1">RAND()</f>
        <v>0.5362381508265694</v>
      </c>
      <c r="B3434">
        <v>91</v>
      </c>
    </row>
    <row r="3435" spans="1:2" ht="12.75">
      <c r="A3435">
        <f ca="1">RAND()</f>
        <v>0.8273126759489204</v>
      </c>
      <c r="B3435">
        <v>103</v>
      </c>
    </row>
    <row r="3436" spans="1:2" ht="12.75">
      <c r="A3436">
        <f ca="1">RAND()</f>
        <v>0.5453414829056897</v>
      </c>
      <c r="B3436">
        <v>111</v>
      </c>
    </row>
    <row r="3437" spans="1:2" ht="12.75">
      <c r="A3437">
        <f ca="1">RAND()</f>
        <v>0.48291064529337546</v>
      </c>
      <c r="B3437">
        <v>106</v>
      </c>
    </row>
    <row r="3438" spans="1:2" ht="12.75">
      <c r="A3438">
        <f ca="1">RAND()</f>
        <v>0.5268164701526928</v>
      </c>
      <c r="B3438">
        <v>91</v>
      </c>
    </row>
    <row r="3439" spans="1:2" ht="12.75">
      <c r="A3439">
        <f ca="1">RAND()</f>
        <v>0.14147502042373694</v>
      </c>
      <c r="B3439">
        <v>112</v>
      </c>
    </row>
    <row r="3440" spans="1:2" ht="12.75">
      <c r="A3440">
        <f ca="1">RAND()</f>
        <v>0.6566586259287606</v>
      </c>
      <c r="B3440">
        <v>101</v>
      </c>
    </row>
    <row r="3441" spans="1:2" ht="12.75">
      <c r="A3441">
        <f ca="1">RAND()</f>
        <v>0.7553787678599759</v>
      </c>
      <c r="B3441">
        <v>88</v>
      </c>
    </row>
    <row r="3442" spans="1:2" ht="12.75">
      <c r="A3442">
        <f ca="1">RAND()</f>
        <v>0.9731302815100803</v>
      </c>
      <c r="B3442">
        <v>102</v>
      </c>
    </row>
    <row r="3443" spans="1:2" ht="12.75">
      <c r="A3443">
        <f ca="1">RAND()</f>
        <v>0.9855142501882987</v>
      </c>
      <c r="B3443">
        <v>112</v>
      </c>
    </row>
    <row r="3444" spans="1:2" ht="12.75">
      <c r="A3444">
        <f ca="1">RAND()</f>
        <v>0.9181095934756724</v>
      </c>
      <c r="B3444">
        <v>94</v>
      </c>
    </row>
    <row r="3445" spans="1:2" ht="12.75">
      <c r="A3445">
        <f ca="1">RAND()</f>
        <v>0.0642482273807845</v>
      </c>
      <c r="B3445">
        <v>88</v>
      </c>
    </row>
    <row r="3446" spans="1:2" ht="12.75">
      <c r="A3446">
        <f ca="1">RAND()</f>
        <v>0.9489886775188194</v>
      </c>
      <c r="B3446">
        <v>109</v>
      </c>
    </row>
    <row r="3447" spans="1:2" ht="12.75">
      <c r="A3447">
        <f ca="1">RAND()</f>
        <v>0.7889069276903978</v>
      </c>
      <c r="B3447">
        <v>84</v>
      </c>
    </row>
    <row r="3448" spans="1:2" ht="12.75">
      <c r="A3448">
        <f ca="1">RAND()</f>
        <v>0.23205558248771485</v>
      </c>
      <c r="B3448">
        <v>105</v>
      </c>
    </row>
    <row r="3449" spans="1:2" ht="12.75">
      <c r="A3449">
        <f ca="1">RAND()</f>
        <v>0.9080587394587954</v>
      </c>
      <c r="B3449">
        <v>104</v>
      </c>
    </row>
    <row r="3450" spans="1:2" ht="12.75">
      <c r="A3450">
        <f ca="1">RAND()</f>
        <v>0.17379990978824633</v>
      </c>
      <c r="B3450">
        <v>96</v>
      </c>
    </row>
    <row r="3451" spans="1:2" ht="12.75">
      <c r="A3451">
        <f ca="1">RAND()</f>
        <v>0.48352770256398925</v>
      </c>
      <c r="B3451">
        <v>101</v>
      </c>
    </row>
    <row r="3452" spans="1:2" ht="12.75">
      <c r="A3452">
        <f ca="1">RAND()</f>
        <v>0.5373087433056861</v>
      </c>
      <c r="B3452">
        <v>83</v>
      </c>
    </row>
    <row r="3453" spans="1:2" ht="12.75">
      <c r="A3453">
        <f ca="1">RAND()</f>
        <v>0.62325516707878</v>
      </c>
      <c r="B3453">
        <v>84</v>
      </c>
    </row>
    <row r="3454" spans="1:2" ht="12.75">
      <c r="A3454">
        <f ca="1">RAND()</f>
        <v>0.2806269509695869</v>
      </c>
      <c r="B3454">
        <v>115</v>
      </c>
    </row>
    <row r="3455" spans="1:2" ht="12.75">
      <c r="A3455">
        <f ca="1">RAND()</f>
        <v>0.13311819732490338</v>
      </c>
      <c r="B3455">
        <v>100</v>
      </c>
    </row>
    <row r="3456" spans="1:2" ht="12.75">
      <c r="A3456">
        <f ca="1">RAND()</f>
        <v>0.6963491396407863</v>
      </c>
      <c r="B3456">
        <v>99</v>
      </c>
    </row>
    <row r="3457" spans="1:2" ht="12.75">
      <c r="A3457">
        <f ca="1">RAND()</f>
        <v>0.6140815588065822</v>
      </c>
      <c r="B3457">
        <v>107</v>
      </c>
    </row>
    <row r="3458" spans="1:2" ht="12.75">
      <c r="A3458">
        <f ca="1">RAND()</f>
        <v>0.4128790701288557</v>
      </c>
      <c r="B3458">
        <v>105</v>
      </c>
    </row>
    <row r="3459" spans="1:2" ht="12.75">
      <c r="A3459">
        <f ca="1">RAND()</f>
        <v>0.4810231438596768</v>
      </c>
      <c r="B3459">
        <v>107</v>
      </c>
    </row>
    <row r="3460" spans="1:2" ht="12.75">
      <c r="A3460">
        <f ca="1">RAND()</f>
        <v>0.967469125823013</v>
      </c>
      <c r="B3460">
        <v>105</v>
      </c>
    </row>
    <row r="3461" spans="1:2" ht="12.75">
      <c r="A3461">
        <f ca="1">RAND()</f>
        <v>0.31862345865782216</v>
      </c>
      <c r="B3461">
        <v>86</v>
      </c>
    </row>
    <row r="3462" spans="1:2" ht="12.75">
      <c r="A3462">
        <f ca="1">RAND()</f>
        <v>0.6547594225161708</v>
      </c>
      <c r="B3462">
        <v>101</v>
      </c>
    </row>
    <row r="3463" spans="1:2" ht="12.75">
      <c r="A3463">
        <f ca="1">RAND()</f>
        <v>0.0783797011649855</v>
      </c>
      <c r="B3463">
        <v>103</v>
      </c>
    </row>
    <row r="3464" spans="1:2" ht="12.75">
      <c r="A3464">
        <f ca="1">RAND()</f>
        <v>0.40864490785210217</v>
      </c>
      <c r="B3464">
        <v>104</v>
      </c>
    </row>
    <row r="3465" spans="1:2" ht="12.75">
      <c r="A3465">
        <f ca="1">RAND()</f>
        <v>0.969252743517414</v>
      </c>
      <c r="B3465">
        <v>96</v>
      </c>
    </row>
    <row r="3466" spans="1:2" ht="12.75">
      <c r="A3466">
        <f ca="1">RAND()</f>
        <v>0.13286692055266136</v>
      </c>
      <c r="B3466">
        <v>109</v>
      </c>
    </row>
    <row r="3467" spans="1:2" ht="12.75">
      <c r="A3467">
        <f ca="1">RAND()</f>
        <v>0.7873150600834199</v>
      </c>
      <c r="B3467">
        <v>97</v>
      </c>
    </row>
    <row r="3468" spans="1:2" ht="12.75">
      <c r="A3468">
        <f ca="1">RAND()</f>
        <v>0.8090565306865863</v>
      </c>
      <c r="B3468">
        <v>112</v>
      </c>
    </row>
    <row r="3469" spans="1:2" ht="12.75">
      <c r="A3469">
        <f ca="1">RAND()</f>
        <v>0.1973038496722086</v>
      </c>
      <c r="B3469">
        <v>115</v>
      </c>
    </row>
    <row r="3470" spans="1:2" ht="12.75">
      <c r="A3470">
        <f ca="1">RAND()</f>
        <v>0.7427339967137494</v>
      </c>
      <c r="B3470">
        <v>95</v>
      </c>
    </row>
    <row r="3471" spans="1:2" ht="12.75">
      <c r="A3471">
        <f ca="1">RAND()</f>
        <v>0.037350306431269464</v>
      </c>
      <c r="B3471">
        <v>92</v>
      </c>
    </row>
    <row r="3472" spans="1:2" ht="12.75">
      <c r="A3472">
        <f ca="1">RAND()</f>
        <v>0.8386017198070185</v>
      </c>
      <c r="B3472">
        <v>104</v>
      </c>
    </row>
    <row r="3473" spans="1:2" ht="12.75">
      <c r="A3473">
        <f ca="1">RAND()</f>
        <v>0.8815430742474781</v>
      </c>
      <c r="B3473">
        <v>92</v>
      </c>
    </row>
    <row r="3474" spans="1:2" ht="12.75">
      <c r="A3474">
        <f ca="1">RAND()</f>
        <v>0.020208687985508123</v>
      </c>
      <c r="B3474">
        <v>102</v>
      </c>
    </row>
    <row r="3475" spans="1:2" ht="12.75">
      <c r="A3475">
        <f ca="1">RAND()</f>
        <v>0.045275709171417655</v>
      </c>
      <c r="B3475">
        <v>96</v>
      </c>
    </row>
    <row r="3476" spans="1:2" ht="12.75">
      <c r="A3476">
        <f ca="1">RAND()</f>
        <v>0.6093689186597684</v>
      </c>
      <c r="B3476">
        <v>92</v>
      </c>
    </row>
    <row r="3477" spans="1:2" ht="12.75">
      <c r="A3477">
        <f ca="1">RAND()</f>
        <v>0.2273504301141761</v>
      </c>
      <c r="B3477">
        <v>117</v>
      </c>
    </row>
    <row r="3478" spans="1:2" ht="12.75">
      <c r="A3478">
        <f ca="1">RAND()</f>
        <v>0.225234364655987</v>
      </c>
      <c r="B3478">
        <v>107</v>
      </c>
    </row>
    <row r="3479" spans="1:2" ht="12.75">
      <c r="A3479">
        <f ca="1">RAND()</f>
        <v>0.441039093481877</v>
      </c>
      <c r="B3479">
        <v>85</v>
      </c>
    </row>
    <row r="3480" spans="1:2" ht="12.75">
      <c r="A3480">
        <f ca="1">RAND()</f>
        <v>0.7022623418541126</v>
      </c>
      <c r="B3480">
        <v>92</v>
      </c>
    </row>
    <row r="3481" spans="1:2" ht="12.75">
      <c r="A3481">
        <f ca="1">RAND()</f>
        <v>0.02687965617560173</v>
      </c>
      <c r="B3481">
        <v>101</v>
      </c>
    </row>
    <row r="3482" spans="1:2" ht="12.75">
      <c r="A3482">
        <f ca="1">RAND()</f>
        <v>0.06756301040533796</v>
      </c>
      <c r="B3482">
        <v>89</v>
      </c>
    </row>
    <row r="3483" spans="1:2" ht="12.75">
      <c r="A3483">
        <f ca="1">RAND()</f>
        <v>0.44417832197522433</v>
      </c>
      <c r="B3483">
        <v>108</v>
      </c>
    </row>
    <row r="3484" spans="1:2" ht="12.75">
      <c r="A3484">
        <f ca="1">RAND()</f>
        <v>0.5798244115286157</v>
      </c>
      <c r="B3484">
        <v>104</v>
      </c>
    </row>
    <row r="3485" spans="1:2" ht="12.75">
      <c r="A3485">
        <f ca="1">RAND()</f>
        <v>0.9833926208462543</v>
      </c>
      <c r="B3485">
        <v>104</v>
      </c>
    </row>
    <row r="3486" spans="1:2" ht="12.75">
      <c r="A3486">
        <f ca="1">RAND()</f>
        <v>0.049235314379882156</v>
      </c>
      <c r="B3486">
        <v>111</v>
      </c>
    </row>
    <row r="3487" spans="1:2" ht="12.75">
      <c r="A3487">
        <f ca="1">RAND()</f>
        <v>0.9111844493322672</v>
      </c>
      <c r="B3487">
        <v>100</v>
      </c>
    </row>
    <row r="3488" spans="1:2" ht="12.75">
      <c r="A3488">
        <f ca="1">RAND()</f>
        <v>0.450726076657775</v>
      </c>
      <c r="B3488">
        <v>116</v>
      </c>
    </row>
    <row r="3489" spans="1:2" ht="12.75">
      <c r="A3489">
        <f ca="1">RAND()</f>
        <v>0.20965168877690443</v>
      </c>
      <c r="B3489">
        <v>105</v>
      </c>
    </row>
    <row r="3490" spans="1:2" ht="12.75">
      <c r="A3490">
        <f ca="1">RAND()</f>
        <v>0.6834022794185031</v>
      </c>
      <c r="B3490">
        <v>99</v>
      </c>
    </row>
    <row r="3491" spans="1:2" ht="12.75">
      <c r="A3491">
        <f ca="1">RAND()</f>
        <v>0.42026320727762256</v>
      </c>
      <c r="B3491">
        <v>93</v>
      </c>
    </row>
    <row r="3492" spans="1:2" ht="12.75">
      <c r="A3492">
        <f ca="1">RAND()</f>
        <v>0.6498824384786247</v>
      </c>
      <c r="B3492">
        <v>93</v>
      </c>
    </row>
    <row r="3493" spans="1:2" ht="12.75">
      <c r="A3493">
        <f ca="1">RAND()</f>
        <v>0.9219156761880156</v>
      </c>
      <c r="B3493">
        <v>104</v>
      </c>
    </row>
    <row r="3494" spans="1:2" ht="12.75">
      <c r="A3494">
        <f ca="1">RAND()</f>
        <v>0.5735214286511691</v>
      </c>
      <c r="B3494">
        <v>91</v>
      </c>
    </row>
    <row r="3495" spans="1:2" ht="12.75">
      <c r="A3495">
        <f ca="1">RAND()</f>
        <v>0.9630912098873511</v>
      </c>
      <c r="B3495">
        <v>98</v>
      </c>
    </row>
    <row r="3496" spans="1:2" ht="12.75">
      <c r="A3496">
        <f ca="1">RAND()</f>
        <v>0.3844000882051828</v>
      </c>
      <c r="B3496">
        <v>103</v>
      </c>
    </row>
    <row r="3497" spans="1:2" ht="12.75">
      <c r="A3497">
        <f ca="1">RAND()</f>
        <v>0.2298750320041104</v>
      </c>
      <c r="B3497">
        <v>91</v>
      </c>
    </row>
    <row r="3498" spans="1:2" ht="12.75">
      <c r="A3498">
        <f ca="1">RAND()</f>
        <v>0.42600028807275225</v>
      </c>
      <c r="B3498">
        <v>97</v>
      </c>
    </row>
    <row r="3499" spans="1:2" ht="12.75">
      <c r="A3499">
        <f ca="1">RAND()</f>
        <v>0.26887146559588404</v>
      </c>
      <c r="B3499">
        <v>83</v>
      </c>
    </row>
    <row r="3500" spans="1:2" ht="12.75">
      <c r="A3500">
        <f ca="1">RAND()</f>
        <v>0.6750821090896256</v>
      </c>
      <c r="B3500">
        <v>102</v>
      </c>
    </row>
    <row r="3501" spans="1:2" ht="12.75">
      <c r="A3501">
        <f ca="1">RAND()</f>
        <v>0.896552538216075</v>
      </c>
      <c r="B3501">
        <v>105</v>
      </c>
    </row>
    <row r="3502" spans="1:2" ht="12.75">
      <c r="A3502">
        <f ca="1">RAND()</f>
        <v>0.5155978962624358</v>
      </c>
      <c r="B3502">
        <v>99</v>
      </c>
    </row>
    <row r="3503" spans="1:2" ht="12.75">
      <c r="A3503">
        <f ca="1">RAND()</f>
        <v>0.7628066033456108</v>
      </c>
      <c r="B3503">
        <v>99</v>
      </c>
    </row>
    <row r="3504" spans="1:2" ht="12.75">
      <c r="A3504">
        <f ca="1">RAND()</f>
        <v>0.15101644753743337</v>
      </c>
      <c r="B3504">
        <v>102</v>
      </c>
    </row>
    <row r="3505" spans="1:2" ht="12.75">
      <c r="A3505">
        <f ca="1">RAND()</f>
        <v>0.3145602904897449</v>
      </c>
      <c r="B3505">
        <v>100</v>
      </c>
    </row>
    <row r="3506" spans="1:2" ht="12.75">
      <c r="A3506">
        <f ca="1">RAND()</f>
        <v>0.3136175702838526</v>
      </c>
      <c r="B3506">
        <v>82</v>
      </c>
    </row>
    <row r="3507" spans="1:2" ht="12.75">
      <c r="A3507">
        <f ca="1">RAND()</f>
        <v>0.052628881209916156</v>
      </c>
      <c r="B3507">
        <v>86</v>
      </c>
    </row>
    <row r="3508" spans="1:2" ht="12.75">
      <c r="A3508">
        <f ca="1">RAND()</f>
        <v>0.0673095316169865</v>
      </c>
      <c r="B3508">
        <v>105</v>
      </c>
    </row>
    <row r="3509" spans="1:2" ht="12.75">
      <c r="A3509">
        <f ca="1">RAND()</f>
        <v>0.5708630662147774</v>
      </c>
      <c r="B3509">
        <v>98</v>
      </c>
    </row>
    <row r="3510" spans="1:2" ht="12.75">
      <c r="A3510">
        <f ca="1">RAND()</f>
        <v>0.8271748295141215</v>
      </c>
      <c r="B3510">
        <v>106</v>
      </c>
    </row>
    <row r="3511" spans="1:2" ht="12.75">
      <c r="A3511">
        <f ca="1">RAND()</f>
        <v>0.8508511669541146</v>
      </c>
      <c r="B3511">
        <v>110</v>
      </c>
    </row>
    <row r="3512" spans="1:2" ht="12.75">
      <c r="A3512">
        <f ca="1">RAND()</f>
        <v>0.5424391467839055</v>
      </c>
      <c r="B3512">
        <v>92</v>
      </c>
    </row>
    <row r="3513" spans="1:2" ht="12.75">
      <c r="A3513">
        <f ca="1">RAND()</f>
        <v>0.028148347832043563</v>
      </c>
      <c r="B3513">
        <v>95</v>
      </c>
    </row>
    <row r="3514" spans="1:2" ht="12.75">
      <c r="A3514">
        <f ca="1">RAND()</f>
        <v>0.30157644239387427</v>
      </c>
      <c r="B3514">
        <v>97</v>
      </c>
    </row>
    <row r="3515" spans="1:2" ht="12.75">
      <c r="A3515">
        <f ca="1">RAND()</f>
        <v>0.632183662031048</v>
      </c>
      <c r="B3515">
        <v>105</v>
      </c>
    </row>
    <row r="3516" spans="1:2" ht="12.75">
      <c r="A3516">
        <f ca="1">RAND()</f>
        <v>0.605346908797832</v>
      </c>
      <c r="B3516">
        <v>100</v>
      </c>
    </row>
    <row r="3517" spans="1:2" ht="12.75">
      <c r="A3517">
        <f ca="1">RAND()</f>
        <v>0.29615300170924064</v>
      </c>
      <c r="B3517">
        <v>115</v>
      </c>
    </row>
    <row r="3518" spans="1:2" ht="12.75">
      <c r="A3518">
        <f ca="1">RAND()</f>
        <v>0.016552391135242095</v>
      </c>
      <c r="B3518">
        <v>92</v>
      </c>
    </row>
    <row r="3519" spans="1:2" ht="12.75">
      <c r="A3519">
        <f ca="1">RAND()</f>
        <v>0.0952748568209224</v>
      </c>
      <c r="B3519">
        <v>93</v>
      </c>
    </row>
    <row r="3520" spans="1:2" ht="12.75">
      <c r="A3520">
        <f ca="1">RAND()</f>
        <v>0.6898744092931545</v>
      </c>
      <c r="B3520">
        <v>111</v>
      </c>
    </row>
    <row r="3521" spans="1:2" ht="12.75">
      <c r="A3521">
        <f ca="1">RAND()</f>
        <v>0.9323693293970283</v>
      </c>
      <c r="B3521">
        <v>89</v>
      </c>
    </row>
    <row r="3522" spans="1:2" ht="12.75">
      <c r="A3522">
        <f ca="1">RAND()</f>
        <v>0.6293793449522435</v>
      </c>
      <c r="B3522">
        <v>107</v>
      </c>
    </row>
    <row r="3523" spans="1:2" ht="12.75">
      <c r="A3523">
        <f ca="1">RAND()</f>
        <v>0.9804196183829637</v>
      </c>
      <c r="B3523">
        <v>113</v>
      </c>
    </row>
    <row r="3524" spans="1:2" ht="12.75">
      <c r="A3524">
        <f ca="1">RAND()</f>
        <v>0.5712540721894824</v>
      </c>
      <c r="B3524">
        <v>96</v>
      </c>
    </row>
    <row r="3525" spans="1:2" ht="12.75">
      <c r="A3525">
        <f ca="1">RAND()</f>
        <v>0.3435268973344199</v>
      </c>
      <c r="B3525">
        <v>106</v>
      </c>
    </row>
    <row r="3526" spans="1:2" ht="12.75">
      <c r="A3526">
        <f ca="1">RAND()</f>
        <v>0.82291167360233</v>
      </c>
      <c r="B3526">
        <v>92</v>
      </c>
    </row>
    <row r="3527" spans="1:2" ht="12.75">
      <c r="A3527">
        <f ca="1">RAND()</f>
        <v>0.03231582316582282</v>
      </c>
      <c r="B3527">
        <v>97</v>
      </c>
    </row>
    <row r="3528" spans="1:2" ht="12.75">
      <c r="A3528">
        <f ca="1">RAND()</f>
        <v>0.4706102178437783</v>
      </c>
      <c r="B3528">
        <v>73</v>
      </c>
    </row>
    <row r="3529" spans="1:2" ht="12.75">
      <c r="A3529">
        <f ca="1">RAND()</f>
        <v>0.6186340211288742</v>
      </c>
      <c r="B3529">
        <v>94</v>
      </c>
    </row>
    <row r="3530" spans="1:2" ht="12.75">
      <c r="A3530">
        <f ca="1">RAND()</f>
        <v>0.15117494518032915</v>
      </c>
      <c r="B3530">
        <v>110</v>
      </c>
    </row>
    <row r="3531" spans="1:2" ht="12.75">
      <c r="A3531">
        <f ca="1">RAND()</f>
        <v>0.9920283783556356</v>
      </c>
      <c r="B3531">
        <v>93</v>
      </c>
    </row>
    <row r="3532" spans="1:2" ht="12.75">
      <c r="A3532">
        <f ca="1">RAND()</f>
        <v>0.8476517174910752</v>
      </c>
      <c r="B3532">
        <v>95</v>
      </c>
    </row>
    <row r="3533" spans="1:2" ht="12.75">
      <c r="A3533">
        <f ca="1">RAND()</f>
        <v>0.8106279436776457</v>
      </c>
      <c r="B3533">
        <v>94</v>
      </c>
    </row>
    <row r="3534" spans="1:2" ht="12.75">
      <c r="A3534">
        <f ca="1">RAND()</f>
        <v>0.2023654277659418</v>
      </c>
      <c r="B3534">
        <v>90</v>
      </c>
    </row>
    <row r="3535" spans="1:2" ht="12.75">
      <c r="A3535">
        <f ca="1">RAND()</f>
        <v>0.7423398477321974</v>
      </c>
      <c r="B3535">
        <v>101</v>
      </c>
    </row>
    <row r="3536" spans="1:2" ht="12.75">
      <c r="A3536">
        <f ca="1">RAND()</f>
        <v>0.7136761178790224</v>
      </c>
      <c r="B3536">
        <v>110</v>
      </c>
    </row>
    <row r="3537" spans="1:2" ht="12.75">
      <c r="A3537">
        <f ca="1">RAND()</f>
        <v>0.06898199231651414</v>
      </c>
      <c r="B3537">
        <v>109</v>
      </c>
    </row>
    <row r="3538" spans="1:2" ht="12.75">
      <c r="A3538">
        <f ca="1">RAND()</f>
        <v>0.35828123037742954</v>
      </c>
      <c r="B3538">
        <v>107</v>
      </c>
    </row>
    <row r="3539" spans="1:2" ht="12.75">
      <c r="A3539">
        <f ca="1">RAND()</f>
        <v>0.5159717209213696</v>
      </c>
      <c r="B3539">
        <v>94</v>
      </c>
    </row>
    <row r="3540" spans="1:2" ht="12.75">
      <c r="A3540">
        <f ca="1">RAND()</f>
        <v>0.9458633665542995</v>
      </c>
      <c r="B3540">
        <v>94</v>
      </c>
    </row>
    <row r="3541" spans="1:2" ht="12.75">
      <c r="A3541">
        <f ca="1">RAND()</f>
        <v>0.3969251483240195</v>
      </c>
      <c r="B3541">
        <v>100</v>
      </c>
    </row>
    <row r="3542" spans="1:2" ht="12.75">
      <c r="A3542">
        <f ca="1">RAND()</f>
        <v>0.34477721253847105</v>
      </c>
      <c r="B3542">
        <v>102</v>
      </c>
    </row>
    <row r="3543" spans="1:2" ht="12.75">
      <c r="A3543">
        <f ca="1">RAND()</f>
        <v>0.9614476458127014</v>
      </c>
      <c r="B3543">
        <v>88</v>
      </c>
    </row>
    <row r="3544" spans="1:2" ht="12.75">
      <c r="A3544">
        <f ca="1">RAND()</f>
        <v>0.2048576533703107</v>
      </c>
      <c r="B3544">
        <v>98</v>
      </c>
    </row>
    <row r="3545" spans="1:2" ht="12.75">
      <c r="A3545">
        <f ca="1">RAND()</f>
        <v>0.17393695900211215</v>
      </c>
      <c r="B3545">
        <v>110</v>
      </c>
    </row>
    <row r="3546" spans="1:2" ht="12.75">
      <c r="A3546">
        <f ca="1">RAND()</f>
        <v>0.9220245798434943</v>
      </c>
      <c r="B3546">
        <v>105</v>
      </c>
    </row>
    <row r="3547" spans="1:2" ht="12.75">
      <c r="A3547">
        <f ca="1">RAND()</f>
        <v>0.5670017007599254</v>
      </c>
      <c r="B3547">
        <v>106</v>
      </c>
    </row>
    <row r="3548" spans="1:2" ht="12.75">
      <c r="A3548">
        <f ca="1">RAND()</f>
        <v>0.3719684256809671</v>
      </c>
      <c r="B3548">
        <v>99</v>
      </c>
    </row>
    <row r="3549" spans="1:2" ht="12.75">
      <c r="A3549">
        <f ca="1">RAND()</f>
        <v>0.22922088072800517</v>
      </c>
      <c r="B3549">
        <v>91</v>
      </c>
    </row>
    <row r="3550" spans="1:2" ht="12.75">
      <c r="A3550">
        <f ca="1">RAND()</f>
        <v>0.3597920042803767</v>
      </c>
      <c r="B3550">
        <v>92</v>
      </c>
    </row>
    <row r="3551" spans="1:2" ht="12.75">
      <c r="A3551">
        <f ca="1">RAND()</f>
        <v>0.5449938450470657</v>
      </c>
      <c r="B3551">
        <v>97</v>
      </c>
    </row>
    <row r="3552" spans="1:2" ht="12.75">
      <c r="A3552">
        <f ca="1">RAND()</f>
        <v>0.31379346225679405</v>
      </c>
      <c r="B3552">
        <v>114</v>
      </c>
    </row>
    <row r="3553" spans="1:2" ht="12.75">
      <c r="A3553">
        <f ca="1">RAND()</f>
        <v>0.6305990885290973</v>
      </c>
      <c r="B3553">
        <v>110</v>
      </c>
    </row>
    <row r="3554" spans="1:2" ht="12.75">
      <c r="A3554">
        <f ca="1">RAND()</f>
        <v>0.8861200972251837</v>
      </c>
      <c r="B3554">
        <v>109</v>
      </c>
    </row>
    <row r="3555" spans="1:2" ht="12.75">
      <c r="A3555">
        <f ca="1">RAND()</f>
        <v>0.5401624475880806</v>
      </c>
      <c r="B3555">
        <v>82</v>
      </c>
    </row>
    <row r="3556" spans="1:2" ht="12.75">
      <c r="A3556">
        <f ca="1">RAND()</f>
        <v>0.649660680627847</v>
      </c>
      <c r="B3556">
        <v>94</v>
      </c>
    </row>
    <row r="3557" spans="1:2" ht="12.75">
      <c r="A3557">
        <f ca="1">RAND()</f>
        <v>0.16678677677121134</v>
      </c>
      <c r="B3557">
        <v>112</v>
      </c>
    </row>
    <row r="3558" spans="1:2" ht="12.75">
      <c r="A3558">
        <f ca="1">RAND()</f>
        <v>0.8605558275276406</v>
      </c>
      <c r="B3558">
        <v>99</v>
      </c>
    </row>
    <row r="3559" spans="1:2" ht="12.75">
      <c r="A3559">
        <f ca="1">RAND()</f>
        <v>0.47475609202295954</v>
      </c>
      <c r="B3559">
        <v>117</v>
      </c>
    </row>
    <row r="3560" spans="1:2" ht="12.75">
      <c r="A3560">
        <f ca="1">RAND()</f>
        <v>0.3689442721800573</v>
      </c>
      <c r="B3560">
        <v>93</v>
      </c>
    </row>
    <row r="3561" spans="1:2" ht="12.75">
      <c r="A3561">
        <f ca="1">RAND()</f>
        <v>0.5841822334303877</v>
      </c>
      <c r="B3561">
        <v>94</v>
      </c>
    </row>
    <row r="3562" spans="1:2" ht="12.75">
      <c r="A3562">
        <f ca="1">RAND()</f>
        <v>0.7871006738798699</v>
      </c>
      <c r="B3562">
        <v>97</v>
      </c>
    </row>
    <row r="3563" spans="1:2" ht="12.75">
      <c r="A3563">
        <f ca="1">RAND()</f>
        <v>0.31941559637335004</v>
      </c>
      <c r="B3563">
        <v>98</v>
      </c>
    </row>
    <row r="3564" spans="1:2" ht="12.75">
      <c r="A3564">
        <f ca="1">RAND()</f>
        <v>0.14533805685271772</v>
      </c>
      <c r="B3564">
        <v>130</v>
      </c>
    </row>
    <row r="3565" spans="1:2" ht="12.75">
      <c r="A3565">
        <f ca="1">RAND()</f>
        <v>0.2521471944705318</v>
      </c>
      <c r="B3565">
        <v>114</v>
      </c>
    </row>
    <row r="3566" spans="1:2" ht="12.75">
      <c r="A3566">
        <f ca="1">RAND()</f>
        <v>0.3147243112441481</v>
      </c>
      <c r="B3566">
        <v>76</v>
      </c>
    </row>
    <row r="3567" spans="1:2" ht="12.75">
      <c r="A3567">
        <f ca="1">RAND()</f>
        <v>0.15678489910150195</v>
      </c>
      <c r="B3567">
        <v>96</v>
      </c>
    </row>
    <row r="3568" spans="1:2" ht="12.75">
      <c r="A3568">
        <f ca="1">RAND()</f>
        <v>0.25229053662769074</v>
      </c>
      <c r="B3568">
        <v>111</v>
      </c>
    </row>
    <row r="3569" spans="1:2" ht="12.75">
      <c r="A3569">
        <f ca="1">RAND()</f>
        <v>0.7201725293100519</v>
      </c>
      <c r="B3569">
        <v>133</v>
      </c>
    </row>
    <row r="3570" spans="1:2" ht="12.75">
      <c r="A3570">
        <f ca="1">RAND()</f>
        <v>0.18179775461034064</v>
      </c>
      <c r="B3570">
        <v>102</v>
      </c>
    </row>
    <row r="3571" spans="1:2" ht="12.75">
      <c r="A3571">
        <f ca="1">RAND()</f>
        <v>0.7689320885135341</v>
      </c>
      <c r="B3571">
        <v>101</v>
      </c>
    </row>
    <row r="3572" spans="1:2" ht="12.75">
      <c r="A3572">
        <f ca="1">RAND()</f>
        <v>0.22352831222970093</v>
      </c>
      <c r="B3572">
        <v>100</v>
      </c>
    </row>
    <row r="3573" spans="1:2" ht="12.75">
      <c r="A3573">
        <f ca="1">RAND()</f>
        <v>0.9823074221095289</v>
      </c>
      <c r="B3573">
        <v>109</v>
      </c>
    </row>
    <row r="3574" spans="1:2" ht="12.75">
      <c r="A3574">
        <f ca="1">RAND()</f>
        <v>0.6900959441870738</v>
      </c>
      <c r="B3574">
        <v>78</v>
      </c>
    </row>
    <row r="3575" spans="1:2" ht="12.75">
      <c r="A3575">
        <f ca="1">RAND()</f>
        <v>0.8267821820741625</v>
      </c>
      <c r="B3575">
        <v>93</v>
      </c>
    </row>
    <row r="3576" spans="1:2" ht="12.75">
      <c r="A3576">
        <f ca="1">RAND()</f>
        <v>0.09644848422874597</v>
      </c>
      <c r="B3576">
        <v>90</v>
      </c>
    </row>
    <row r="3577" spans="1:2" ht="12.75">
      <c r="A3577">
        <f ca="1">RAND()</f>
        <v>0.4844332745523766</v>
      </c>
      <c r="B3577">
        <v>111</v>
      </c>
    </row>
    <row r="3578" spans="1:2" ht="12.75">
      <c r="A3578">
        <f ca="1">RAND()</f>
        <v>0.5537644455662487</v>
      </c>
      <c r="B3578">
        <v>96</v>
      </c>
    </row>
    <row r="3579" spans="1:2" ht="12.75">
      <c r="A3579">
        <f ca="1">RAND()</f>
        <v>0.8461989183380222</v>
      </c>
      <c r="B3579">
        <v>107</v>
      </c>
    </row>
    <row r="3580" spans="1:2" ht="12.75">
      <c r="A3580">
        <f ca="1">RAND()</f>
        <v>0.3042701418958468</v>
      </c>
      <c r="B3580">
        <v>101</v>
      </c>
    </row>
    <row r="3581" spans="1:2" ht="12.75">
      <c r="A3581">
        <f ca="1">RAND()</f>
        <v>0.12117333171805644</v>
      </c>
      <c r="B3581">
        <v>99</v>
      </c>
    </row>
    <row r="3582" spans="1:2" ht="12.75">
      <c r="A3582">
        <f ca="1">RAND()</f>
        <v>0.045866379238485244</v>
      </c>
      <c r="B3582">
        <v>99</v>
      </c>
    </row>
    <row r="3583" spans="1:2" ht="12.75">
      <c r="A3583">
        <f ca="1">RAND()</f>
        <v>0.6288578532670129</v>
      </c>
      <c r="B3583">
        <v>98</v>
      </c>
    </row>
    <row r="3584" spans="1:2" ht="12.75">
      <c r="A3584">
        <f ca="1">RAND()</f>
        <v>0.13882729047210673</v>
      </c>
      <c r="B3584">
        <v>97</v>
      </c>
    </row>
    <row r="3585" spans="1:2" ht="12.75">
      <c r="A3585">
        <f ca="1">RAND()</f>
        <v>0.0352222859095872</v>
      </c>
      <c r="B3585">
        <v>109</v>
      </c>
    </row>
    <row r="3586" spans="1:2" ht="12.75">
      <c r="A3586">
        <f ca="1">RAND()</f>
        <v>0.78100218782837</v>
      </c>
      <c r="B3586">
        <v>105</v>
      </c>
    </row>
    <row r="3587" spans="1:2" ht="12.75">
      <c r="A3587">
        <f ca="1">RAND()</f>
        <v>0.0802887011498824</v>
      </c>
      <c r="B3587">
        <v>93</v>
      </c>
    </row>
    <row r="3588" spans="1:2" ht="12.75">
      <c r="A3588">
        <f ca="1">RAND()</f>
        <v>0.08013583048394268</v>
      </c>
      <c r="B3588">
        <v>100</v>
      </c>
    </row>
    <row r="3589" spans="1:2" ht="12.75">
      <c r="A3589">
        <f ca="1">RAND()</f>
        <v>0.006349750076611205</v>
      </c>
      <c r="B3589">
        <v>113</v>
      </c>
    </row>
    <row r="3590" spans="1:2" ht="12.75">
      <c r="A3590">
        <f ca="1">RAND()</f>
        <v>0.8381423114404022</v>
      </c>
      <c r="B3590">
        <v>99</v>
      </c>
    </row>
    <row r="3591" spans="1:2" ht="12.75">
      <c r="A3591">
        <f ca="1">RAND()</f>
        <v>0.131871448659019</v>
      </c>
      <c r="B3591">
        <v>83</v>
      </c>
    </row>
    <row r="3592" spans="1:2" ht="12.75">
      <c r="A3592">
        <f ca="1">RAND()</f>
        <v>0.7746656868092674</v>
      </c>
      <c r="B3592">
        <v>107</v>
      </c>
    </row>
    <row r="3593" spans="1:2" ht="12.75">
      <c r="A3593">
        <f ca="1">RAND()</f>
        <v>0.2930053340755704</v>
      </c>
      <c r="B3593">
        <v>97</v>
      </c>
    </row>
    <row r="3594" spans="1:2" ht="12.75">
      <c r="A3594">
        <f ca="1">RAND()</f>
        <v>0.860272001160049</v>
      </c>
      <c r="B3594">
        <v>104</v>
      </c>
    </row>
    <row r="3595" spans="1:2" ht="12.75">
      <c r="A3595">
        <f ca="1">RAND()</f>
        <v>0.76957790230735</v>
      </c>
      <c r="B3595">
        <v>82</v>
      </c>
    </row>
    <row r="3596" spans="1:2" ht="12.75">
      <c r="A3596">
        <f ca="1">RAND()</f>
        <v>0.5156561663840312</v>
      </c>
      <c r="B3596">
        <v>99</v>
      </c>
    </row>
    <row r="3597" spans="1:2" ht="12.75">
      <c r="A3597">
        <f ca="1">RAND()</f>
        <v>0.13351606007012828</v>
      </c>
      <c r="B3597">
        <v>113</v>
      </c>
    </row>
    <row r="3598" spans="1:2" ht="12.75">
      <c r="A3598">
        <f ca="1">RAND()</f>
        <v>0.36933796933075436</v>
      </c>
      <c r="B3598">
        <v>109</v>
      </c>
    </row>
    <row r="3599" spans="1:2" ht="12.75">
      <c r="A3599">
        <f ca="1">RAND()</f>
        <v>0.6007877282572921</v>
      </c>
      <c r="B3599">
        <v>108</v>
      </c>
    </row>
    <row r="3600" spans="1:2" ht="12.75">
      <c r="A3600">
        <f ca="1">RAND()</f>
        <v>0.6938570191375049</v>
      </c>
      <c r="B3600">
        <v>84</v>
      </c>
    </row>
    <row r="3601" spans="1:2" ht="12.75">
      <c r="A3601">
        <f ca="1">RAND()</f>
        <v>0.02490902655478322</v>
      </c>
      <c r="B3601">
        <v>113</v>
      </c>
    </row>
    <row r="3602" spans="1:2" ht="12.75">
      <c r="A3602">
        <f ca="1">RAND()</f>
        <v>0.23679464750282841</v>
      </c>
      <c r="B3602">
        <v>104</v>
      </c>
    </row>
    <row r="3603" spans="1:2" ht="12.75">
      <c r="A3603">
        <f ca="1">RAND()</f>
        <v>0.7847156668254237</v>
      </c>
      <c r="B3603">
        <v>90</v>
      </c>
    </row>
    <row r="3604" spans="1:2" ht="12.75">
      <c r="A3604">
        <f ca="1">RAND()</f>
        <v>0.7725095353608776</v>
      </c>
      <c r="B3604">
        <v>114</v>
      </c>
    </row>
    <row r="3605" spans="1:2" ht="12.75">
      <c r="A3605">
        <f ca="1">RAND()</f>
        <v>0.803450272802713</v>
      </c>
      <c r="B3605">
        <v>102</v>
      </c>
    </row>
    <row r="3606" spans="1:2" ht="12.75">
      <c r="A3606">
        <f ca="1">RAND()</f>
        <v>0.6438346428610661</v>
      </c>
      <c r="B3606">
        <v>102</v>
      </c>
    </row>
    <row r="3607" spans="1:2" ht="12.75">
      <c r="A3607">
        <f ca="1">RAND()</f>
        <v>0.08170268852361218</v>
      </c>
      <c r="B3607">
        <v>98</v>
      </c>
    </row>
    <row r="3608" spans="1:2" ht="12.75">
      <c r="A3608">
        <f ca="1">RAND()</f>
        <v>0.9695559399320679</v>
      </c>
      <c r="B3608">
        <v>99</v>
      </c>
    </row>
    <row r="3609" spans="1:2" ht="12.75">
      <c r="A3609">
        <f ca="1">RAND()</f>
        <v>0.7262147083613997</v>
      </c>
      <c r="B3609">
        <v>104</v>
      </c>
    </row>
    <row r="3610" spans="1:2" ht="12.75">
      <c r="A3610">
        <f ca="1">RAND()</f>
        <v>0.6917949579535092</v>
      </c>
      <c r="B3610">
        <v>98</v>
      </c>
    </row>
    <row r="3611" spans="1:2" ht="12.75">
      <c r="A3611">
        <f ca="1">RAND()</f>
        <v>0.7969994600040634</v>
      </c>
      <c r="B3611">
        <v>113</v>
      </c>
    </row>
    <row r="3612" spans="1:2" ht="12.75">
      <c r="A3612">
        <f ca="1">RAND()</f>
        <v>0.9218301032375831</v>
      </c>
      <c r="B3612">
        <v>113</v>
      </c>
    </row>
    <row r="3613" spans="1:2" ht="12.75">
      <c r="A3613">
        <f ca="1">RAND()</f>
        <v>0.737722490131408</v>
      </c>
      <c r="B3613">
        <v>113</v>
      </c>
    </row>
    <row r="3614" spans="1:2" ht="12.75">
      <c r="A3614">
        <f ca="1">RAND()</f>
        <v>0.7338189649165894</v>
      </c>
      <c r="B3614">
        <v>88</v>
      </c>
    </row>
    <row r="3615" spans="1:2" ht="12.75">
      <c r="A3615">
        <f ca="1">RAND()</f>
        <v>0.5830475249176266</v>
      </c>
      <c r="B3615">
        <v>113</v>
      </c>
    </row>
    <row r="3616" spans="1:2" ht="12.75">
      <c r="A3616">
        <f ca="1">RAND()</f>
        <v>0.4222388530302432</v>
      </c>
      <c r="B3616">
        <v>109</v>
      </c>
    </row>
    <row r="3617" spans="1:2" ht="12.75">
      <c r="A3617">
        <f ca="1">RAND()</f>
        <v>0.2964170589503524</v>
      </c>
      <c r="B3617">
        <v>90</v>
      </c>
    </row>
    <row r="3618" spans="1:2" ht="12.75">
      <c r="A3618">
        <f ca="1">RAND()</f>
        <v>0.517348683679529</v>
      </c>
      <c r="B3618">
        <v>102</v>
      </c>
    </row>
    <row r="3619" spans="1:2" ht="12.75">
      <c r="A3619">
        <f ca="1">RAND()</f>
        <v>0.822203902984718</v>
      </c>
      <c r="B3619">
        <v>100</v>
      </c>
    </row>
    <row r="3620" spans="1:2" ht="12.75">
      <c r="A3620">
        <f ca="1">RAND()</f>
        <v>0.3444515396415825</v>
      </c>
      <c r="B3620">
        <v>99</v>
      </c>
    </row>
    <row r="3621" spans="1:2" ht="12.75">
      <c r="A3621">
        <f ca="1">RAND()</f>
        <v>0.70907811131276</v>
      </c>
      <c r="B3621">
        <v>81</v>
      </c>
    </row>
    <row r="3622" spans="1:2" ht="12.75">
      <c r="A3622">
        <f ca="1">RAND()</f>
        <v>0.1442803766800762</v>
      </c>
      <c r="B3622">
        <v>102</v>
      </c>
    </row>
    <row r="3623" spans="1:2" ht="12.75">
      <c r="A3623">
        <f ca="1">RAND()</f>
        <v>0.1819243413376863</v>
      </c>
      <c r="B3623">
        <v>95</v>
      </c>
    </row>
    <row r="3624" spans="1:2" ht="12.75">
      <c r="A3624">
        <f ca="1">RAND()</f>
        <v>0.3326870060700674</v>
      </c>
      <c r="B3624">
        <v>99</v>
      </c>
    </row>
    <row r="3625" spans="1:2" ht="12.75">
      <c r="A3625">
        <f ca="1">RAND()</f>
        <v>0.2440052153016914</v>
      </c>
      <c r="B3625">
        <v>85</v>
      </c>
    </row>
    <row r="3626" spans="1:2" ht="12.75">
      <c r="A3626">
        <f ca="1">RAND()</f>
        <v>0.8002280932463355</v>
      </c>
      <c r="B3626">
        <v>104</v>
      </c>
    </row>
    <row r="3627" spans="1:2" ht="12.75">
      <c r="A3627">
        <f ca="1">RAND()</f>
        <v>0.7954571016655617</v>
      </c>
      <c r="B3627">
        <v>113</v>
      </c>
    </row>
    <row r="3628" spans="1:2" ht="12.75">
      <c r="A3628">
        <f ca="1">RAND()</f>
        <v>0.11250483244800313</v>
      </c>
      <c r="B3628">
        <v>83</v>
      </c>
    </row>
    <row r="3629" spans="1:2" ht="12.75">
      <c r="A3629">
        <f ca="1">RAND()</f>
        <v>0.5295839144360168</v>
      </c>
      <c r="B3629">
        <v>102</v>
      </c>
    </row>
    <row r="3630" spans="1:2" ht="12.75">
      <c r="A3630">
        <f ca="1">RAND()</f>
        <v>0.33315007148743825</v>
      </c>
      <c r="B3630">
        <v>104</v>
      </c>
    </row>
    <row r="3631" spans="1:2" ht="12.75">
      <c r="A3631">
        <f ca="1">RAND()</f>
        <v>0.9292443179920916</v>
      </c>
      <c r="B3631">
        <v>95</v>
      </c>
    </row>
    <row r="3632" spans="1:2" ht="12.75">
      <c r="A3632">
        <f ca="1">RAND()</f>
        <v>0.6034899744075886</v>
      </c>
      <c r="B3632">
        <v>110</v>
      </c>
    </row>
    <row r="3633" spans="1:2" ht="12.75">
      <c r="A3633">
        <f ca="1">RAND()</f>
        <v>0.7013355407394382</v>
      </c>
      <c r="B3633">
        <v>105</v>
      </c>
    </row>
    <row r="3634" spans="1:2" ht="12.75">
      <c r="A3634">
        <f ca="1">RAND()</f>
        <v>0.8026628528591229</v>
      </c>
      <c r="B3634">
        <v>106</v>
      </c>
    </row>
    <row r="3635" spans="1:2" ht="12.75">
      <c r="A3635">
        <f ca="1">RAND()</f>
        <v>0.7699822202562642</v>
      </c>
      <c r="B3635">
        <v>105</v>
      </c>
    </row>
    <row r="3636" spans="1:2" ht="12.75">
      <c r="A3636">
        <f ca="1">RAND()</f>
        <v>0.47518474863550153</v>
      </c>
      <c r="B3636">
        <v>109</v>
      </c>
    </row>
    <row r="3637" spans="1:2" ht="12.75">
      <c r="A3637">
        <f ca="1">RAND()</f>
        <v>0.5390563409261825</v>
      </c>
      <c r="B3637">
        <v>97</v>
      </c>
    </row>
    <row r="3638" spans="1:2" ht="12.75">
      <c r="A3638">
        <f ca="1">RAND()</f>
        <v>0.082394430467577</v>
      </c>
      <c r="B3638">
        <v>96</v>
      </c>
    </row>
    <row r="3639" spans="1:2" ht="12.75">
      <c r="A3639">
        <f ca="1">RAND()</f>
        <v>0.6777806724614404</v>
      </c>
      <c r="B3639">
        <v>117</v>
      </c>
    </row>
    <row r="3640" spans="1:2" ht="12.75">
      <c r="A3640">
        <f ca="1">RAND()</f>
        <v>0.09154907145800284</v>
      </c>
      <c r="B3640">
        <v>103</v>
      </c>
    </row>
    <row r="3641" spans="1:2" ht="12.75">
      <c r="A3641">
        <f ca="1">RAND()</f>
        <v>0.2960977707662008</v>
      </c>
      <c r="B3641">
        <v>95</v>
      </c>
    </row>
    <row r="3642" spans="1:2" ht="12.75">
      <c r="A3642">
        <f ca="1">RAND()</f>
        <v>0.7201239364581605</v>
      </c>
      <c r="B3642">
        <v>94</v>
      </c>
    </row>
    <row r="3643" spans="1:2" ht="12.75">
      <c r="A3643">
        <f ca="1">RAND()</f>
        <v>0.2763824872070072</v>
      </c>
      <c r="B3643">
        <v>94</v>
      </c>
    </row>
    <row r="3644" spans="1:2" ht="12.75">
      <c r="A3644">
        <f ca="1">RAND()</f>
        <v>0.3854243128803635</v>
      </c>
      <c r="B3644">
        <v>114</v>
      </c>
    </row>
    <row r="3645" spans="1:2" ht="12.75">
      <c r="A3645">
        <f ca="1">RAND()</f>
        <v>0.398806318745095</v>
      </c>
      <c r="B3645">
        <v>91</v>
      </c>
    </row>
    <row r="3646" spans="1:2" ht="12.75">
      <c r="A3646">
        <f ca="1">RAND()</f>
        <v>0.22675128830524882</v>
      </c>
      <c r="B3646">
        <v>96</v>
      </c>
    </row>
    <row r="3647" spans="1:2" ht="12.75">
      <c r="A3647">
        <f ca="1">RAND()</f>
        <v>0.6894144794835343</v>
      </c>
      <c r="B3647">
        <v>114</v>
      </c>
    </row>
    <row r="3648" spans="1:2" ht="12.75">
      <c r="A3648">
        <f ca="1">RAND()</f>
        <v>0.06387296492097205</v>
      </c>
      <c r="B3648">
        <v>96</v>
      </c>
    </row>
    <row r="3649" spans="1:2" ht="12.75">
      <c r="A3649">
        <f ca="1">RAND()</f>
        <v>0.9920200146722145</v>
      </c>
      <c r="B3649">
        <v>91</v>
      </c>
    </row>
    <row r="3650" spans="1:2" ht="12.75">
      <c r="A3650">
        <f ca="1">RAND()</f>
        <v>0.789627150347042</v>
      </c>
      <c r="B3650">
        <v>119</v>
      </c>
    </row>
    <row r="3651" spans="1:2" ht="12.75">
      <c r="A3651">
        <f ca="1">RAND()</f>
        <v>0.09167670500192993</v>
      </c>
      <c r="B3651">
        <v>105</v>
      </c>
    </row>
    <row r="3652" spans="1:2" ht="12.75">
      <c r="A3652">
        <f ca="1">RAND()</f>
        <v>0.7736038059391563</v>
      </c>
      <c r="B3652">
        <v>116</v>
      </c>
    </row>
    <row r="3653" spans="1:2" ht="12.75">
      <c r="A3653">
        <f ca="1">RAND()</f>
        <v>0.11209667341594232</v>
      </c>
      <c r="B3653">
        <v>88</v>
      </c>
    </row>
    <row r="3654" spans="1:2" ht="12.75">
      <c r="A3654">
        <f ca="1">RAND()</f>
        <v>0.868702839412863</v>
      </c>
      <c r="B3654">
        <v>90</v>
      </c>
    </row>
    <row r="3655" spans="1:2" ht="12.75">
      <c r="A3655">
        <f ca="1">RAND()</f>
        <v>0.9787525018166496</v>
      </c>
      <c r="B3655">
        <v>100</v>
      </c>
    </row>
    <row r="3656" spans="1:2" ht="12.75">
      <c r="A3656">
        <f ca="1">RAND()</f>
        <v>0.05393015699466097</v>
      </c>
      <c r="B3656">
        <v>111</v>
      </c>
    </row>
    <row r="3657" spans="1:2" ht="12.75">
      <c r="A3657">
        <f ca="1">RAND()</f>
        <v>0.8610391391850548</v>
      </c>
      <c r="B3657">
        <v>103</v>
      </c>
    </row>
    <row r="3658" spans="1:2" ht="12.75">
      <c r="A3658">
        <f ca="1">RAND()</f>
        <v>0.4373159890105631</v>
      </c>
      <c r="B3658">
        <v>96</v>
      </c>
    </row>
    <row r="3659" spans="1:2" ht="12.75">
      <c r="A3659">
        <f ca="1">RAND()</f>
        <v>0.46229606159376635</v>
      </c>
      <c r="B3659">
        <v>103</v>
      </c>
    </row>
    <row r="3660" spans="1:2" ht="12.75">
      <c r="A3660">
        <f ca="1">RAND()</f>
        <v>0.07975788777466408</v>
      </c>
      <c r="B3660">
        <v>94</v>
      </c>
    </row>
    <row r="3661" spans="1:2" ht="12.75">
      <c r="A3661">
        <f ca="1">RAND()</f>
        <v>0.2663088565376126</v>
      </c>
      <c r="B3661">
        <v>100</v>
      </c>
    </row>
    <row r="3662" spans="1:2" ht="12.75">
      <c r="A3662">
        <f ca="1">RAND()</f>
        <v>0.462284018736003</v>
      </c>
      <c r="B3662">
        <v>116</v>
      </c>
    </row>
    <row r="3663" spans="1:2" ht="12.75">
      <c r="A3663">
        <f ca="1">RAND()</f>
        <v>0.7614758673715042</v>
      </c>
      <c r="B3663">
        <v>101</v>
      </c>
    </row>
    <row r="3664" spans="1:2" ht="12.75">
      <c r="A3664">
        <f ca="1">RAND()</f>
        <v>0.28887965228410084</v>
      </c>
      <c r="B3664">
        <v>93</v>
      </c>
    </row>
    <row r="3665" spans="1:2" ht="12.75">
      <c r="A3665">
        <f ca="1">RAND()</f>
        <v>0.9353068217523379</v>
      </c>
      <c r="B3665">
        <v>90</v>
      </c>
    </row>
    <row r="3666" spans="1:2" ht="12.75">
      <c r="A3666">
        <f ca="1">RAND()</f>
        <v>0.952185115148786</v>
      </c>
      <c r="B3666">
        <v>115</v>
      </c>
    </row>
    <row r="3667" spans="1:2" ht="12.75">
      <c r="A3667">
        <f ca="1">RAND()</f>
        <v>0.06004076113286516</v>
      </c>
      <c r="B3667">
        <v>104</v>
      </c>
    </row>
    <row r="3668" spans="1:2" ht="12.75">
      <c r="A3668">
        <f ca="1">RAND()</f>
        <v>0.1324706508396587</v>
      </c>
      <c r="B3668">
        <v>108</v>
      </c>
    </row>
    <row r="3669" spans="1:2" ht="12.75">
      <c r="A3669">
        <f ca="1">RAND()</f>
        <v>0.37998405650115796</v>
      </c>
      <c r="B3669">
        <v>101</v>
      </c>
    </row>
    <row r="3670" spans="1:2" ht="12.75">
      <c r="A3670">
        <f ca="1">RAND()</f>
        <v>0.24226518763450566</v>
      </c>
      <c r="B3670">
        <v>101</v>
      </c>
    </row>
    <row r="3671" spans="1:2" ht="12.75">
      <c r="A3671">
        <f ca="1">RAND()</f>
        <v>0.43924275102092736</v>
      </c>
      <c r="B3671">
        <v>113</v>
      </c>
    </row>
    <row r="3672" spans="1:2" ht="12.75">
      <c r="A3672">
        <f ca="1">RAND()</f>
        <v>0.3742678746779877</v>
      </c>
      <c r="B3672">
        <v>107</v>
      </c>
    </row>
    <row r="3673" spans="1:2" ht="12.75">
      <c r="A3673">
        <f ca="1">RAND()</f>
        <v>0.4431011722383609</v>
      </c>
      <c r="B3673">
        <v>89</v>
      </c>
    </row>
    <row r="3674" spans="1:2" ht="12.75">
      <c r="A3674">
        <f ca="1">RAND()</f>
        <v>0.1009321769962116</v>
      </c>
      <c r="B3674">
        <v>83</v>
      </c>
    </row>
    <row r="3675" spans="1:2" ht="12.75">
      <c r="A3675">
        <f ca="1">RAND()</f>
        <v>0.8521240652784814</v>
      </c>
      <c r="B3675">
        <v>104</v>
      </c>
    </row>
    <row r="3676" spans="1:2" ht="12.75">
      <c r="A3676">
        <f ca="1">RAND()</f>
        <v>0.9636184575452448</v>
      </c>
      <c r="B3676">
        <v>106</v>
      </c>
    </row>
    <row r="3677" spans="1:2" ht="12.75">
      <c r="A3677">
        <f ca="1">RAND()</f>
        <v>0.4404160515970984</v>
      </c>
      <c r="B3677">
        <v>110</v>
      </c>
    </row>
    <row r="3678" spans="1:2" ht="12.75">
      <c r="A3678">
        <f ca="1">RAND()</f>
        <v>0.3418336417008414</v>
      </c>
      <c r="B3678">
        <v>82</v>
      </c>
    </row>
    <row r="3679" spans="1:2" ht="12.75">
      <c r="A3679">
        <f ca="1">RAND()</f>
        <v>0.4678376892211813</v>
      </c>
      <c r="B3679">
        <v>98</v>
      </c>
    </row>
    <row r="3680" spans="1:2" ht="12.75">
      <c r="A3680">
        <f ca="1">RAND()</f>
        <v>0.5675679324963232</v>
      </c>
      <c r="B3680">
        <v>104</v>
      </c>
    </row>
    <row r="3681" spans="1:2" ht="12.75">
      <c r="A3681">
        <f ca="1">RAND()</f>
        <v>0.5207635268275503</v>
      </c>
      <c r="B3681">
        <v>102</v>
      </c>
    </row>
    <row r="3682" spans="1:2" ht="12.75">
      <c r="A3682">
        <f ca="1">RAND()</f>
        <v>0.916976952765357</v>
      </c>
      <c r="B3682">
        <v>112</v>
      </c>
    </row>
    <row r="3683" spans="1:2" ht="12.75">
      <c r="A3683">
        <f ca="1">RAND()</f>
        <v>0.009610219343642257</v>
      </c>
      <c r="B3683">
        <v>111</v>
      </c>
    </row>
    <row r="3684" spans="1:2" ht="12.75">
      <c r="A3684">
        <f ca="1">RAND()</f>
        <v>0.8640453804587114</v>
      </c>
      <c r="B3684">
        <v>119</v>
      </c>
    </row>
    <row r="3685" spans="1:2" ht="12.75">
      <c r="A3685">
        <f ca="1">RAND()</f>
        <v>0.11177219794196158</v>
      </c>
      <c r="B3685">
        <v>86</v>
      </c>
    </row>
    <row r="3686" spans="1:2" ht="12.75">
      <c r="A3686">
        <f ca="1">RAND()</f>
        <v>0.10396810045071447</v>
      </c>
      <c r="B3686">
        <v>92</v>
      </c>
    </row>
    <row r="3687" spans="1:2" ht="12.75">
      <c r="A3687">
        <f ca="1">RAND()</f>
        <v>0.9228401948365083</v>
      </c>
      <c r="B3687">
        <v>100</v>
      </c>
    </row>
    <row r="3688" spans="1:2" ht="12.75">
      <c r="A3688">
        <f ca="1">RAND()</f>
        <v>0.6237528406452073</v>
      </c>
      <c r="B3688">
        <v>106</v>
      </c>
    </row>
    <row r="3689" spans="1:2" ht="12.75">
      <c r="A3689">
        <f ca="1">RAND()</f>
        <v>0.8022352849781953</v>
      </c>
      <c r="B3689">
        <v>107</v>
      </c>
    </row>
    <row r="3690" spans="1:2" ht="12.75">
      <c r="A3690">
        <f ca="1">RAND()</f>
        <v>0.0007425826132774205</v>
      </c>
      <c r="B3690">
        <v>112</v>
      </c>
    </row>
    <row r="3691" spans="1:2" ht="12.75">
      <c r="A3691">
        <f ca="1">RAND()</f>
        <v>0.059659417596620856</v>
      </c>
      <c r="B3691">
        <v>92</v>
      </c>
    </row>
    <row r="3692" spans="1:2" ht="12.75">
      <c r="A3692">
        <f ca="1">RAND()</f>
        <v>0.9509184289498473</v>
      </c>
      <c r="B3692">
        <v>99</v>
      </c>
    </row>
    <row r="3693" spans="1:2" ht="12.75">
      <c r="A3693">
        <f ca="1">RAND()</f>
        <v>0.49069861205249343</v>
      </c>
      <c r="B3693">
        <v>99</v>
      </c>
    </row>
    <row r="3694" spans="1:2" ht="12.75">
      <c r="A3694">
        <f ca="1">RAND()</f>
        <v>0.7992847808701274</v>
      </c>
      <c r="B3694">
        <v>99</v>
      </c>
    </row>
    <row r="3695" spans="1:2" ht="12.75">
      <c r="A3695">
        <f ca="1">RAND()</f>
        <v>0.5427349757063004</v>
      </c>
      <c r="B3695">
        <v>103</v>
      </c>
    </row>
    <row r="3696" spans="1:2" ht="12.75">
      <c r="A3696">
        <f ca="1">RAND()</f>
        <v>0.8338694593358288</v>
      </c>
      <c r="B3696">
        <v>108</v>
      </c>
    </row>
    <row r="3697" spans="1:2" ht="12.75">
      <c r="A3697">
        <f ca="1">RAND()</f>
        <v>0.6942024539820596</v>
      </c>
      <c r="B3697">
        <v>96</v>
      </c>
    </row>
    <row r="3698" spans="1:2" ht="12.75">
      <c r="A3698">
        <f ca="1">RAND()</f>
        <v>0.5834624120236208</v>
      </c>
      <c r="B3698">
        <v>94</v>
      </c>
    </row>
    <row r="3699" spans="1:2" ht="12.75">
      <c r="A3699">
        <f ca="1">RAND()</f>
        <v>0.2838122028471427</v>
      </c>
      <c r="B3699">
        <v>97</v>
      </c>
    </row>
    <row r="3700" spans="1:2" ht="12.75">
      <c r="A3700">
        <f ca="1">RAND()</f>
        <v>0.13698542459036644</v>
      </c>
      <c r="B3700">
        <v>94</v>
      </c>
    </row>
    <row r="3701" spans="1:2" ht="12.75">
      <c r="A3701">
        <f ca="1">RAND()</f>
        <v>0.8920375918349001</v>
      </c>
      <c r="B3701">
        <v>106</v>
      </c>
    </row>
    <row r="3702" spans="1:2" ht="12.75">
      <c r="A3702">
        <f ca="1">RAND()</f>
        <v>0.9522978515764842</v>
      </c>
      <c r="B3702">
        <v>116</v>
      </c>
    </row>
    <row r="3703" spans="1:2" ht="12.75">
      <c r="A3703">
        <f ca="1">RAND()</f>
        <v>0.24882603413920323</v>
      </c>
      <c r="B3703">
        <v>96</v>
      </c>
    </row>
    <row r="3704" spans="1:2" ht="12.75">
      <c r="A3704">
        <f ca="1">RAND()</f>
        <v>0.7904770552744579</v>
      </c>
      <c r="B3704">
        <v>83</v>
      </c>
    </row>
    <row r="3705" spans="1:2" ht="12.75">
      <c r="A3705">
        <f ca="1">RAND()</f>
        <v>0.9426869307764557</v>
      </c>
      <c r="B3705">
        <v>115</v>
      </c>
    </row>
    <row r="3706" spans="1:2" ht="12.75">
      <c r="A3706">
        <f ca="1">RAND()</f>
        <v>0.9300135027149155</v>
      </c>
      <c r="B3706">
        <v>111</v>
      </c>
    </row>
    <row r="3707" spans="1:2" ht="12.75">
      <c r="A3707">
        <f ca="1">RAND()</f>
        <v>0.5589758410485421</v>
      </c>
      <c r="B3707">
        <v>107</v>
      </c>
    </row>
    <row r="3708" spans="1:2" ht="12.75">
      <c r="A3708">
        <f ca="1">RAND()</f>
        <v>0.486357551465013</v>
      </c>
      <c r="B3708">
        <v>96</v>
      </c>
    </row>
    <row r="3709" spans="1:2" ht="12.75">
      <c r="A3709">
        <f ca="1">RAND()</f>
        <v>0.6741323978533131</v>
      </c>
      <c r="B3709">
        <v>95</v>
      </c>
    </row>
    <row r="3710" spans="1:2" ht="12.75">
      <c r="A3710">
        <f ca="1">RAND()</f>
        <v>0.18225356109211732</v>
      </c>
      <c r="B3710">
        <v>96</v>
      </c>
    </row>
    <row r="3711" spans="1:2" ht="12.75">
      <c r="A3711">
        <f ca="1">RAND()</f>
        <v>0.10328308134453024</v>
      </c>
      <c r="B3711">
        <v>118</v>
      </c>
    </row>
    <row r="3712" spans="1:2" ht="12.75">
      <c r="A3712">
        <f ca="1">RAND()</f>
        <v>0.0419752454688469</v>
      </c>
      <c r="B3712">
        <v>104</v>
      </c>
    </row>
    <row r="3713" spans="1:2" ht="12.75">
      <c r="A3713">
        <f ca="1">RAND()</f>
        <v>0.8297012032487376</v>
      </c>
      <c r="B3713">
        <v>113</v>
      </c>
    </row>
    <row r="3714" spans="1:2" ht="12.75">
      <c r="A3714">
        <f ca="1">RAND()</f>
        <v>0.7324593349059784</v>
      </c>
      <c r="B3714">
        <v>107</v>
      </c>
    </row>
    <row r="3715" spans="1:2" ht="12.75">
      <c r="A3715">
        <f ca="1">RAND()</f>
        <v>0.15918931492837574</v>
      </c>
      <c r="B3715">
        <v>95</v>
      </c>
    </row>
    <row r="3716" spans="1:2" ht="12.75">
      <c r="A3716">
        <f ca="1">RAND()</f>
        <v>0.10012829709948579</v>
      </c>
      <c r="B3716">
        <v>94</v>
      </c>
    </row>
    <row r="3717" spans="1:2" ht="12.75">
      <c r="A3717">
        <f ca="1">RAND()</f>
        <v>0.4872795197363463</v>
      </c>
      <c r="B3717">
        <v>108</v>
      </c>
    </row>
    <row r="3718" spans="1:2" ht="12.75">
      <c r="A3718">
        <f ca="1">RAND()</f>
        <v>0.5746310438808403</v>
      </c>
      <c r="B3718">
        <v>116</v>
      </c>
    </row>
    <row r="3719" spans="1:2" ht="12.75">
      <c r="A3719">
        <f ca="1">RAND()</f>
        <v>0.5036114952949879</v>
      </c>
      <c r="B3719">
        <v>99</v>
      </c>
    </row>
    <row r="3720" spans="1:2" ht="12.75">
      <c r="A3720">
        <f ca="1">RAND()</f>
        <v>0.7214861491731592</v>
      </c>
      <c r="B3720">
        <v>97</v>
      </c>
    </row>
    <row r="3721" spans="1:2" ht="12.75">
      <c r="A3721">
        <f ca="1">RAND()</f>
        <v>0.762848102784176</v>
      </c>
      <c r="B3721">
        <v>90</v>
      </c>
    </row>
    <row r="3722" spans="1:2" ht="12.75">
      <c r="A3722">
        <f ca="1">RAND()</f>
        <v>0.8627423746647472</v>
      </c>
      <c r="B3722">
        <v>111</v>
      </c>
    </row>
    <row r="3723" spans="1:2" ht="12.75">
      <c r="A3723">
        <f ca="1">RAND()</f>
        <v>0.869863391049019</v>
      </c>
      <c r="B3723">
        <v>121</v>
      </c>
    </row>
    <row r="3724" spans="1:2" ht="12.75">
      <c r="A3724">
        <f ca="1">RAND()</f>
        <v>0.7909809559630532</v>
      </c>
      <c r="B3724">
        <v>103</v>
      </c>
    </row>
    <row r="3725" spans="1:2" ht="12.75">
      <c r="A3725">
        <f ca="1">RAND()</f>
        <v>0.48950188322229493</v>
      </c>
      <c r="B3725">
        <v>106</v>
      </c>
    </row>
    <row r="3726" spans="1:2" ht="12.75">
      <c r="A3726">
        <f ca="1">RAND()</f>
        <v>0.6625136791213666</v>
      </c>
      <c r="B3726">
        <v>104</v>
      </c>
    </row>
    <row r="3727" spans="1:2" ht="12.75">
      <c r="A3727">
        <f ca="1">RAND()</f>
        <v>0.577596719173016</v>
      </c>
      <c r="B3727">
        <v>108</v>
      </c>
    </row>
    <row r="3728" spans="1:2" ht="12.75">
      <c r="A3728">
        <f ca="1">RAND()</f>
        <v>0.4891012400010223</v>
      </c>
      <c r="B3728">
        <v>112</v>
      </c>
    </row>
    <row r="3729" spans="1:2" ht="12.75">
      <c r="A3729">
        <f ca="1">RAND()</f>
        <v>0.41623011287274936</v>
      </c>
      <c r="B3729">
        <v>85</v>
      </c>
    </row>
    <row r="3730" spans="1:2" ht="12.75">
      <c r="A3730">
        <f ca="1">RAND()</f>
        <v>0.3430544402381913</v>
      </c>
      <c r="B3730">
        <v>89</v>
      </c>
    </row>
    <row r="3731" spans="1:2" ht="12.75">
      <c r="A3731">
        <f ca="1">RAND()</f>
        <v>0.6631844291973669</v>
      </c>
      <c r="B3731">
        <v>108</v>
      </c>
    </row>
    <row r="3732" spans="1:2" ht="12.75">
      <c r="A3732">
        <f ca="1">RAND()</f>
        <v>0.9081932008329974</v>
      </c>
      <c r="B3732">
        <v>127</v>
      </c>
    </row>
    <row r="3733" spans="1:2" ht="12.75">
      <c r="A3733">
        <f ca="1">RAND()</f>
        <v>0.36563425600798427</v>
      </c>
      <c r="B3733">
        <v>98</v>
      </c>
    </row>
    <row r="3734" spans="1:2" ht="12.75">
      <c r="A3734">
        <f ca="1">RAND()</f>
        <v>0.6331466356719466</v>
      </c>
      <c r="B3734">
        <v>105</v>
      </c>
    </row>
    <row r="3735" spans="1:2" ht="12.75">
      <c r="A3735">
        <f ca="1">RAND()</f>
        <v>0.8981371287973466</v>
      </c>
      <c r="B3735">
        <v>102</v>
      </c>
    </row>
    <row r="3736" spans="1:2" ht="12.75">
      <c r="A3736">
        <f ca="1">RAND()</f>
        <v>0.4849992388602804</v>
      </c>
      <c r="B3736">
        <v>105</v>
      </c>
    </row>
    <row r="3737" spans="1:2" ht="12.75">
      <c r="A3737">
        <f ca="1">RAND()</f>
        <v>0.15458538619023976</v>
      </c>
      <c r="B3737">
        <v>95</v>
      </c>
    </row>
    <row r="3738" spans="1:2" ht="12.75">
      <c r="A3738">
        <f ca="1">RAND()</f>
        <v>0.1994483264289707</v>
      </c>
      <c r="B3738">
        <v>114</v>
      </c>
    </row>
    <row r="3739" spans="1:2" ht="12.75">
      <c r="A3739">
        <f ca="1">RAND()</f>
        <v>0.9032781150318954</v>
      </c>
      <c r="B3739">
        <v>93</v>
      </c>
    </row>
    <row r="3740" spans="1:2" ht="12.75">
      <c r="A3740">
        <f ca="1">RAND()</f>
        <v>0.45283476927635347</v>
      </c>
      <c r="B3740">
        <v>109</v>
      </c>
    </row>
    <row r="3741" spans="1:2" ht="12.75">
      <c r="A3741">
        <f ca="1">RAND()</f>
        <v>0.7512981003889163</v>
      </c>
      <c r="B3741">
        <v>99</v>
      </c>
    </row>
    <row r="3742" spans="1:2" ht="12.75">
      <c r="A3742">
        <f ca="1">RAND()</f>
        <v>0.39434188153539174</v>
      </c>
      <c r="B3742">
        <v>99</v>
      </c>
    </row>
    <row r="3743" spans="1:2" ht="12.75">
      <c r="A3743">
        <f ca="1">RAND()</f>
        <v>0.9170875095200549</v>
      </c>
      <c r="B3743">
        <v>90</v>
      </c>
    </row>
    <row r="3744" spans="1:2" ht="12.75">
      <c r="A3744">
        <f ca="1">RAND()</f>
        <v>0.8224965127280945</v>
      </c>
      <c r="B3744">
        <v>88</v>
      </c>
    </row>
    <row r="3745" spans="1:2" ht="12.75">
      <c r="A3745">
        <f ca="1">RAND()</f>
        <v>0.16376237818986505</v>
      </c>
      <c r="B3745">
        <v>106</v>
      </c>
    </row>
    <row r="3746" spans="1:2" ht="12.75">
      <c r="A3746">
        <f ca="1">RAND()</f>
        <v>0.02946430787723542</v>
      </c>
      <c r="B3746">
        <v>110</v>
      </c>
    </row>
    <row r="3747" spans="1:2" ht="12.75">
      <c r="A3747">
        <f ca="1">RAND()</f>
        <v>0.892339873923863</v>
      </c>
      <c r="B3747">
        <v>95</v>
      </c>
    </row>
    <row r="3748" spans="1:2" ht="12.75">
      <c r="A3748">
        <f ca="1">RAND()</f>
        <v>0.9163495344260788</v>
      </c>
      <c r="B3748">
        <v>103</v>
      </c>
    </row>
    <row r="3749" spans="1:2" ht="12.75">
      <c r="A3749">
        <f ca="1">RAND()</f>
        <v>0.6032196337191442</v>
      </c>
      <c r="B3749">
        <v>96</v>
      </c>
    </row>
    <row r="3750" spans="1:2" ht="12.75">
      <c r="A3750">
        <f ca="1">RAND()</f>
        <v>0.3152245761623612</v>
      </c>
      <c r="B3750">
        <v>102</v>
      </c>
    </row>
    <row r="3751" spans="1:2" ht="12.75">
      <c r="A3751">
        <f ca="1">RAND()</f>
        <v>0.5943883704980601</v>
      </c>
      <c r="B3751">
        <v>100</v>
      </c>
    </row>
    <row r="3752" spans="1:2" ht="12.75">
      <c r="A3752">
        <f ca="1">RAND()</f>
        <v>0.3537876209547147</v>
      </c>
      <c r="B3752">
        <v>99</v>
      </c>
    </row>
    <row r="3753" spans="1:2" ht="12.75">
      <c r="A3753">
        <f ca="1">RAND()</f>
        <v>0.2579654121987419</v>
      </c>
      <c r="B3753">
        <v>95</v>
      </c>
    </row>
    <row r="3754" spans="1:2" ht="12.75">
      <c r="A3754">
        <f ca="1">RAND()</f>
        <v>0.8168371038686404</v>
      </c>
      <c r="B3754">
        <v>87</v>
      </c>
    </row>
    <row r="3755" spans="1:2" ht="12.75">
      <c r="A3755">
        <f ca="1">RAND()</f>
        <v>0.8840711882836083</v>
      </c>
      <c r="B3755">
        <v>104</v>
      </c>
    </row>
    <row r="3756" spans="1:2" ht="12.75">
      <c r="A3756">
        <f ca="1">RAND()</f>
        <v>0.7536037057655683</v>
      </c>
      <c r="B3756">
        <v>89</v>
      </c>
    </row>
    <row r="3757" spans="1:2" ht="12.75">
      <c r="A3757">
        <f ca="1">RAND()</f>
        <v>0.6892479955616284</v>
      </c>
      <c r="B3757">
        <v>108</v>
      </c>
    </row>
    <row r="3758" spans="1:2" ht="12.75">
      <c r="A3758">
        <f ca="1">RAND()</f>
        <v>0.12401214722912846</v>
      </c>
      <c r="B3758">
        <v>99</v>
      </c>
    </row>
    <row r="3759" spans="1:2" ht="12.75">
      <c r="A3759">
        <f ca="1">RAND()</f>
        <v>0.8673714201958282</v>
      </c>
      <c r="B3759">
        <v>111</v>
      </c>
    </row>
    <row r="3760" spans="1:2" ht="12.75">
      <c r="A3760">
        <f ca="1">RAND()</f>
        <v>0.056275994458437006</v>
      </c>
      <c r="B3760">
        <v>84</v>
      </c>
    </row>
    <row r="3761" spans="1:2" ht="12.75">
      <c r="A3761">
        <f ca="1">RAND()</f>
        <v>0.6657542734154727</v>
      </c>
      <c r="B3761">
        <v>101</v>
      </c>
    </row>
    <row r="3762" spans="1:2" ht="12.75">
      <c r="A3762">
        <f ca="1">RAND()</f>
        <v>0.8960223146809286</v>
      </c>
      <c r="B3762">
        <v>110</v>
      </c>
    </row>
    <row r="3763" spans="1:2" ht="12.75">
      <c r="A3763">
        <f ca="1">RAND()</f>
        <v>0.5976324506893258</v>
      </c>
      <c r="B3763">
        <v>90</v>
      </c>
    </row>
    <row r="3764" spans="1:2" ht="12.75">
      <c r="A3764">
        <f ca="1">RAND()</f>
        <v>0.8862304756548622</v>
      </c>
      <c r="B3764">
        <v>100</v>
      </c>
    </row>
    <row r="3765" spans="1:2" ht="12.75">
      <c r="A3765">
        <f ca="1">RAND()</f>
        <v>0.4921560301296697</v>
      </c>
      <c r="B3765">
        <v>73</v>
      </c>
    </row>
    <row r="3766" spans="1:2" ht="12.75">
      <c r="A3766">
        <f ca="1">RAND()</f>
        <v>0.8206500606324874</v>
      </c>
      <c r="B3766">
        <v>84</v>
      </c>
    </row>
    <row r="3767" spans="1:2" ht="12.75">
      <c r="A3767">
        <f ca="1">RAND()</f>
        <v>0.2622528737700637</v>
      </c>
      <c r="B3767">
        <v>100</v>
      </c>
    </row>
    <row r="3768" spans="1:2" ht="12.75">
      <c r="A3768">
        <f ca="1">RAND()</f>
        <v>0.18635384105921582</v>
      </c>
      <c r="B3768">
        <v>93</v>
      </c>
    </row>
    <row r="3769" spans="1:2" ht="12.75">
      <c r="A3769">
        <f ca="1">RAND()</f>
        <v>0.8448820411755094</v>
      </c>
      <c r="B3769">
        <v>95</v>
      </c>
    </row>
    <row r="3770" spans="1:2" ht="12.75">
      <c r="A3770">
        <f ca="1">RAND()</f>
        <v>0.7462311502477443</v>
      </c>
      <c r="B3770">
        <v>104</v>
      </c>
    </row>
    <row r="3771" spans="1:2" ht="12.75">
      <c r="A3771">
        <f ca="1">RAND()</f>
        <v>0.6517069311926654</v>
      </c>
      <c r="B3771">
        <v>92</v>
      </c>
    </row>
    <row r="3772" spans="1:2" ht="12.75">
      <c r="A3772">
        <f ca="1">RAND()</f>
        <v>0.3945259483759399</v>
      </c>
      <c r="B3772">
        <v>99</v>
      </c>
    </row>
    <row r="3773" spans="1:2" ht="12.75">
      <c r="A3773">
        <f ca="1">RAND()</f>
        <v>0.18245356597002138</v>
      </c>
      <c r="B3773">
        <v>97</v>
      </c>
    </row>
    <row r="3774" spans="1:2" ht="12.75">
      <c r="A3774">
        <f ca="1">RAND()</f>
        <v>0.024014961425646297</v>
      </c>
      <c r="B3774">
        <v>106</v>
      </c>
    </row>
    <row r="3775" spans="1:2" ht="12.75">
      <c r="A3775">
        <f ca="1">RAND()</f>
        <v>0.16438855103457495</v>
      </c>
      <c r="B3775">
        <v>100</v>
      </c>
    </row>
    <row r="3776" spans="1:2" ht="12.75">
      <c r="A3776">
        <f ca="1">RAND()</f>
        <v>0.8194498160563983</v>
      </c>
      <c r="B3776">
        <v>88</v>
      </c>
    </row>
    <row r="3777" spans="1:2" ht="12.75">
      <c r="A3777">
        <f ca="1">RAND()</f>
        <v>0.2018536925192218</v>
      </c>
      <c r="B3777">
        <v>101</v>
      </c>
    </row>
    <row r="3778" spans="1:2" ht="12.75">
      <c r="A3778">
        <f ca="1">RAND()</f>
        <v>0.5718172619224343</v>
      </c>
      <c r="B3778">
        <v>108</v>
      </c>
    </row>
    <row r="3779" spans="1:2" ht="12.75">
      <c r="A3779">
        <f ca="1">RAND()</f>
        <v>0.821727142419634</v>
      </c>
      <c r="B3779">
        <v>103</v>
      </c>
    </row>
    <row r="3780" spans="1:2" ht="12.75">
      <c r="A3780">
        <f ca="1">RAND()</f>
        <v>0.52946353333173</v>
      </c>
      <c r="B3780">
        <v>106</v>
      </c>
    </row>
    <row r="3781" spans="1:2" ht="12.75">
      <c r="A3781">
        <f ca="1">RAND()</f>
        <v>0.49794208496261616</v>
      </c>
      <c r="B3781">
        <v>83</v>
      </c>
    </row>
    <row r="3782" spans="1:2" ht="12.75">
      <c r="A3782">
        <f ca="1">RAND()</f>
        <v>0.10215134792499125</v>
      </c>
      <c r="B3782">
        <v>90</v>
      </c>
    </row>
    <row r="3783" spans="1:2" ht="12.75">
      <c r="A3783">
        <f ca="1">RAND()</f>
        <v>0.03825104525024381</v>
      </c>
      <c r="B3783">
        <v>107</v>
      </c>
    </row>
    <row r="3784" spans="1:2" ht="12.75">
      <c r="A3784">
        <f ca="1">RAND()</f>
        <v>0.7133362722472717</v>
      </c>
      <c r="B3784">
        <v>104</v>
      </c>
    </row>
    <row r="3785" spans="1:2" ht="12.75">
      <c r="A3785">
        <f ca="1">RAND()</f>
        <v>0.12458814396746054</v>
      </c>
      <c r="B3785">
        <v>114</v>
      </c>
    </row>
    <row r="3786" spans="1:2" ht="12.75">
      <c r="A3786">
        <f ca="1">RAND()</f>
        <v>0.5087556016887941</v>
      </c>
      <c r="B3786">
        <v>105</v>
      </c>
    </row>
    <row r="3787" spans="1:2" ht="12.75">
      <c r="A3787">
        <f ca="1">RAND()</f>
        <v>0.798241140575633</v>
      </c>
      <c r="B3787">
        <v>94</v>
      </c>
    </row>
    <row r="3788" spans="1:2" ht="12.75">
      <c r="A3788">
        <f ca="1">RAND()</f>
        <v>0.929578747459215</v>
      </c>
      <c r="B3788">
        <v>90</v>
      </c>
    </row>
    <row r="3789" spans="1:2" ht="12.75">
      <c r="A3789">
        <f ca="1">RAND()</f>
        <v>0.5204207446267428</v>
      </c>
      <c r="B3789">
        <v>100</v>
      </c>
    </row>
    <row r="3790" spans="1:2" ht="12.75">
      <c r="A3790">
        <f ca="1">RAND()</f>
        <v>0.17537044621359021</v>
      </c>
      <c r="B3790">
        <v>88</v>
      </c>
    </row>
    <row r="3791" spans="1:2" ht="12.75">
      <c r="A3791">
        <f ca="1">RAND()</f>
        <v>0.3879428482531957</v>
      </c>
      <c r="B3791">
        <v>98</v>
      </c>
    </row>
    <row r="3792" spans="1:2" ht="12.75">
      <c r="A3792">
        <f ca="1">RAND()</f>
        <v>0.025386446116301364</v>
      </c>
      <c r="B3792">
        <v>98</v>
      </c>
    </row>
    <row r="3793" spans="1:2" ht="12.75">
      <c r="A3793">
        <f ca="1">RAND()</f>
        <v>0.5419487584852587</v>
      </c>
      <c r="B3793">
        <v>117</v>
      </c>
    </row>
    <row r="3794" spans="1:2" ht="12.75">
      <c r="A3794">
        <f ca="1">RAND()</f>
        <v>0.7944437678512345</v>
      </c>
      <c r="B3794">
        <v>108</v>
      </c>
    </row>
    <row r="3795" spans="1:2" ht="12.75">
      <c r="A3795">
        <f ca="1">RAND()</f>
        <v>0.6337806713365502</v>
      </c>
      <c r="B3795">
        <v>100</v>
      </c>
    </row>
    <row r="3796" spans="1:2" ht="12.75">
      <c r="A3796">
        <f ca="1">RAND()</f>
        <v>0.547644585554884</v>
      </c>
      <c r="B3796">
        <v>84</v>
      </c>
    </row>
    <row r="3797" spans="1:2" ht="12.75">
      <c r="A3797">
        <f ca="1">RAND()</f>
        <v>0.40013238188387346</v>
      </c>
      <c r="B3797">
        <v>107</v>
      </c>
    </row>
    <row r="3798" spans="1:2" ht="12.75">
      <c r="A3798">
        <f ca="1">RAND()</f>
        <v>0.7507009474063634</v>
      </c>
      <c r="B3798">
        <v>109</v>
      </c>
    </row>
    <row r="3799" spans="1:2" ht="12.75">
      <c r="A3799">
        <f ca="1">RAND()</f>
        <v>0.9024347716010745</v>
      </c>
      <c r="B3799">
        <v>85</v>
      </c>
    </row>
    <row r="3800" spans="1:2" ht="12.75">
      <c r="A3800">
        <f ca="1">RAND()</f>
        <v>0.5275859905472574</v>
      </c>
      <c r="B3800">
        <v>127</v>
      </c>
    </row>
    <row r="3801" spans="1:2" ht="12.75">
      <c r="A3801">
        <f ca="1">RAND()</f>
        <v>0.901141322289792</v>
      </c>
      <c r="B3801">
        <v>94</v>
      </c>
    </row>
    <row r="3802" spans="1:2" ht="12.75">
      <c r="A3802">
        <f ca="1">RAND()</f>
        <v>0.9795382550288463</v>
      </c>
      <c r="B3802">
        <v>92</v>
      </c>
    </row>
    <row r="3803" spans="1:2" ht="12.75">
      <c r="A3803">
        <f ca="1">RAND()</f>
        <v>0.91858541192015</v>
      </c>
      <c r="B3803">
        <v>88</v>
      </c>
    </row>
    <row r="3804" spans="1:2" ht="12.75">
      <c r="A3804">
        <f ca="1">RAND()</f>
        <v>0.17440158986215903</v>
      </c>
      <c r="B3804">
        <v>101</v>
      </c>
    </row>
    <row r="3805" spans="1:2" ht="12.75">
      <c r="A3805">
        <f ca="1">RAND()</f>
        <v>0.2587647940168838</v>
      </c>
      <c r="B3805">
        <v>109</v>
      </c>
    </row>
    <row r="3806" spans="1:2" ht="12.75">
      <c r="A3806">
        <f ca="1">RAND()</f>
        <v>0.00772074472641382</v>
      </c>
      <c r="B3806">
        <v>107</v>
      </c>
    </row>
    <row r="3807" spans="1:2" ht="12.75">
      <c r="A3807">
        <f ca="1">RAND()</f>
        <v>0.807927076897492</v>
      </c>
      <c r="B3807">
        <v>88</v>
      </c>
    </row>
    <row r="3808" spans="1:2" ht="12.75">
      <c r="A3808">
        <f ca="1">RAND()</f>
        <v>0.007080331859697364</v>
      </c>
      <c r="B3808">
        <v>98</v>
      </c>
    </row>
    <row r="3809" spans="1:2" ht="12.75">
      <c r="A3809">
        <f ca="1">RAND()</f>
        <v>0.7600388722016579</v>
      </c>
      <c r="B3809">
        <v>94</v>
      </c>
    </row>
    <row r="3810" spans="1:2" ht="12.75">
      <c r="A3810">
        <f ca="1">RAND()</f>
        <v>0.42512544647474415</v>
      </c>
      <c r="B3810">
        <v>105</v>
      </c>
    </row>
    <row r="3811" spans="1:2" ht="12.75">
      <c r="A3811">
        <f ca="1">RAND()</f>
        <v>0.4384386493343291</v>
      </c>
      <c r="B3811">
        <v>102</v>
      </c>
    </row>
    <row r="3812" spans="1:2" ht="12.75">
      <c r="A3812">
        <f ca="1">RAND()</f>
        <v>0.061189621023847174</v>
      </c>
      <c r="B3812">
        <v>107</v>
      </c>
    </row>
    <row r="3813" spans="1:2" ht="12.75">
      <c r="A3813">
        <f ca="1">RAND()</f>
        <v>0.9064415704473632</v>
      </c>
      <c r="B3813">
        <v>108</v>
      </c>
    </row>
    <row r="3814" spans="1:2" ht="12.75">
      <c r="A3814">
        <f ca="1">RAND()</f>
        <v>0.16906357285243612</v>
      </c>
      <c r="B3814">
        <v>113</v>
      </c>
    </row>
    <row r="3815" spans="1:2" ht="12.75">
      <c r="A3815">
        <f ca="1">RAND()</f>
        <v>0.6887472374670692</v>
      </c>
      <c r="B3815">
        <v>99</v>
      </c>
    </row>
    <row r="3816" spans="1:2" ht="12.75">
      <c r="A3816">
        <f ca="1">RAND()</f>
        <v>0.48600796621223086</v>
      </c>
      <c r="B3816">
        <v>105</v>
      </c>
    </row>
    <row r="3817" spans="1:2" ht="12.75">
      <c r="A3817">
        <f ca="1">RAND()</f>
        <v>0.7625123875848053</v>
      </c>
      <c r="B3817">
        <v>118</v>
      </c>
    </row>
    <row r="3818" spans="1:2" ht="12.75">
      <c r="A3818">
        <f ca="1">RAND()</f>
        <v>0.8331751550059459</v>
      </c>
      <c r="B3818">
        <v>101</v>
      </c>
    </row>
    <row r="3819" spans="1:2" ht="12.75">
      <c r="A3819">
        <f ca="1">RAND()</f>
        <v>0.05787540284356529</v>
      </c>
      <c r="B3819">
        <v>103</v>
      </c>
    </row>
    <row r="3820" spans="1:2" ht="12.75">
      <c r="A3820">
        <f ca="1">RAND()</f>
        <v>0.5325369126930728</v>
      </c>
      <c r="B3820">
        <v>87</v>
      </c>
    </row>
    <row r="3821" spans="1:2" ht="12.75">
      <c r="A3821">
        <f ca="1">RAND()</f>
        <v>0.6967100082686959</v>
      </c>
      <c r="B3821">
        <v>79</v>
      </c>
    </row>
    <row r="3822" spans="1:2" ht="12.75">
      <c r="A3822">
        <f ca="1">RAND()</f>
        <v>0.7684699592325169</v>
      </c>
      <c r="B3822">
        <v>105</v>
      </c>
    </row>
    <row r="3823" spans="1:2" ht="12.75">
      <c r="A3823">
        <f ca="1">RAND()</f>
        <v>0.01906400551043741</v>
      </c>
      <c r="B3823">
        <v>84</v>
      </c>
    </row>
    <row r="3824" spans="1:2" ht="12.75">
      <c r="A3824">
        <f ca="1">RAND()</f>
        <v>0.5855137059683191</v>
      </c>
      <c r="B3824">
        <v>102</v>
      </c>
    </row>
    <row r="3825" spans="1:2" ht="12.75">
      <c r="A3825">
        <f ca="1">RAND()</f>
        <v>0.30827957568176423</v>
      </c>
      <c r="B3825">
        <v>98</v>
      </c>
    </row>
    <row r="3826" spans="1:2" ht="12.75">
      <c r="A3826">
        <f ca="1">RAND()</f>
        <v>0.08093205823441407</v>
      </c>
      <c r="B3826">
        <v>98</v>
      </c>
    </row>
    <row r="3827" spans="1:2" ht="12.75">
      <c r="A3827">
        <f ca="1">RAND()</f>
        <v>0.39403879960634014</v>
      </c>
      <c r="B3827">
        <v>100</v>
      </c>
    </row>
    <row r="3828" spans="1:2" ht="12.75">
      <c r="A3828">
        <f ca="1">RAND()</f>
        <v>0.9365777086034672</v>
      </c>
      <c r="B3828">
        <v>98</v>
      </c>
    </row>
    <row r="3829" spans="1:2" ht="12.75">
      <c r="A3829">
        <f ca="1">RAND()</f>
        <v>0.4115823289681808</v>
      </c>
      <c r="B3829">
        <v>96</v>
      </c>
    </row>
    <row r="3830" spans="1:2" ht="12.75">
      <c r="A3830">
        <f ca="1">RAND()</f>
        <v>0.5705314381188635</v>
      </c>
      <c r="B3830">
        <v>103</v>
      </c>
    </row>
    <row r="3831" spans="1:2" ht="12.75">
      <c r="A3831">
        <f ca="1">RAND()</f>
        <v>0.9109778103792634</v>
      </c>
      <c r="B3831">
        <v>110</v>
      </c>
    </row>
    <row r="3832" spans="1:2" ht="12.75">
      <c r="A3832">
        <f ca="1">RAND()</f>
        <v>0.49590465899252434</v>
      </c>
      <c r="B3832">
        <v>86</v>
      </c>
    </row>
    <row r="3833" spans="1:2" ht="12.75">
      <c r="A3833">
        <f ca="1">RAND()</f>
        <v>0.8460907637588285</v>
      </c>
      <c r="B3833">
        <v>128</v>
      </c>
    </row>
    <row r="3834" spans="1:2" ht="12.75">
      <c r="A3834">
        <f ca="1">RAND()</f>
        <v>0.32601927155831834</v>
      </c>
      <c r="B3834">
        <v>127</v>
      </c>
    </row>
    <row r="3835" spans="1:2" ht="12.75">
      <c r="A3835">
        <f ca="1">RAND()</f>
        <v>0.5953778536639652</v>
      </c>
      <c r="B3835">
        <v>110</v>
      </c>
    </row>
    <row r="3836" spans="1:2" ht="12.75">
      <c r="A3836">
        <f ca="1">RAND()</f>
        <v>0.6216362304534132</v>
      </c>
      <c r="B3836">
        <v>102</v>
      </c>
    </row>
    <row r="3837" spans="1:2" ht="12.75">
      <c r="A3837">
        <f ca="1">RAND()</f>
        <v>0.23605736401289712</v>
      </c>
      <c r="B3837">
        <v>100</v>
      </c>
    </row>
    <row r="3838" spans="1:2" ht="12.75">
      <c r="A3838">
        <f ca="1">RAND()</f>
        <v>0.15453053618253765</v>
      </c>
      <c r="B3838">
        <v>93</v>
      </c>
    </row>
    <row r="3839" spans="1:2" ht="12.75">
      <c r="A3839">
        <f ca="1">RAND()</f>
        <v>0.3129709518882575</v>
      </c>
      <c r="B3839">
        <v>92</v>
      </c>
    </row>
    <row r="3840" spans="1:2" ht="12.75">
      <c r="A3840">
        <f ca="1">RAND()</f>
        <v>0.2451631786503088</v>
      </c>
      <c r="B3840">
        <v>107</v>
      </c>
    </row>
    <row r="3841" spans="1:2" ht="12.75">
      <c r="A3841">
        <f ca="1">RAND()</f>
        <v>0.39078086154939395</v>
      </c>
      <c r="B3841">
        <v>110</v>
      </c>
    </row>
    <row r="3842" spans="1:2" ht="12.75">
      <c r="A3842">
        <f ca="1">RAND()</f>
        <v>0.6653513220290452</v>
      </c>
      <c r="B3842">
        <v>105</v>
      </c>
    </row>
    <row r="3843" spans="1:2" ht="12.75">
      <c r="A3843">
        <f ca="1">RAND()</f>
        <v>0.30046395870825704</v>
      </c>
      <c r="B3843">
        <v>94</v>
      </c>
    </row>
    <row r="3844" spans="1:2" ht="12.75">
      <c r="A3844">
        <f ca="1">RAND()</f>
        <v>0.9777657580707004</v>
      </c>
      <c r="B3844">
        <v>88</v>
      </c>
    </row>
    <row r="3845" spans="1:2" ht="12.75">
      <c r="A3845">
        <f ca="1">RAND()</f>
        <v>0.13896108376287197</v>
      </c>
      <c r="B3845">
        <v>100</v>
      </c>
    </row>
    <row r="3846" spans="1:2" ht="12.75">
      <c r="A3846">
        <f ca="1">RAND()</f>
        <v>0.2026291071883205</v>
      </c>
      <c r="B3846">
        <v>93</v>
      </c>
    </row>
    <row r="3847" spans="1:2" ht="12.75">
      <c r="A3847">
        <f ca="1">RAND()</f>
        <v>0.9011381732304814</v>
      </c>
      <c r="B3847">
        <v>110</v>
      </c>
    </row>
    <row r="3848" spans="1:2" ht="12.75">
      <c r="A3848">
        <f ca="1">RAND()</f>
        <v>0.9153160892642868</v>
      </c>
      <c r="B3848">
        <v>92</v>
      </c>
    </row>
    <row r="3849" spans="1:2" ht="12.75">
      <c r="A3849">
        <f ca="1">RAND()</f>
        <v>0.9668391589745858</v>
      </c>
      <c r="B3849">
        <v>115</v>
      </c>
    </row>
    <row r="3850" spans="1:2" ht="12.75">
      <c r="A3850">
        <f ca="1">RAND()</f>
        <v>0.2359810072875227</v>
      </c>
      <c r="B3850">
        <v>119</v>
      </c>
    </row>
    <row r="3851" spans="1:2" ht="12.75">
      <c r="A3851">
        <f ca="1">RAND()</f>
        <v>0.8343815301486625</v>
      </c>
      <c r="B3851">
        <v>111</v>
      </c>
    </row>
    <row r="3852" spans="1:2" ht="12.75">
      <c r="A3852">
        <f ca="1">RAND()</f>
        <v>0.5485595758758286</v>
      </c>
      <c r="B3852">
        <v>88</v>
      </c>
    </row>
    <row r="3853" spans="1:2" ht="12.75">
      <c r="A3853">
        <f ca="1">RAND()</f>
        <v>0.25741183164683923</v>
      </c>
      <c r="B3853">
        <v>81</v>
      </c>
    </row>
    <row r="3854" spans="1:2" ht="12.75">
      <c r="A3854">
        <f ca="1">RAND()</f>
        <v>0.46754084208543856</v>
      </c>
      <c r="B3854">
        <v>87</v>
      </c>
    </row>
    <row r="3855" spans="1:2" ht="12.75">
      <c r="A3855">
        <f ca="1">RAND()</f>
        <v>0.6321482548040672</v>
      </c>
      <c r="B3855">
        <v>96</v>
      </c>
    </row>
    <row r="3856" spans="1:2" ht="12.75">
      <c r="A3856">
        <f ca="1">RAND()</f>
        <v>0.26729069388204396</v>
      </c>
      <c r="B3856">
        <v>103</v>
      </c>
    </row>
    <row r="3857" spans="1:2" ht="12.75">
      <c r="A3857">
        <f ca="1">RAND()</f>
        <v>0.07217469415119326</v>
      </c>
      <c r="B3857">
        <v>103</v>
      </c>
    </row>
    <row r="3858" spans="1:2" ht="12.75">
      <c r="A3858">
        <f ca="1">RAND()</f>
        <v>0.9714046847831289</v>
      </c>
      <c r="B3858">
        <v>97</v>
      </c>
    </row>
    <row r="3859" spans="1:2" ht="12.75">
      <c r="A3859">
        <f ca="1">RAND()</f>
        <v>0.3911069749852151</v>
      </c>
      <c r="B3859">
        <v>91</v>
      </c>
    </row>
    <row r="3860" spans="1:2" ht="12.75">
      <c r="A3860">
        <f ca="1">RAND()</f>
        <v>0.18005723574677113</v>
      </c>
      <c r="B3860">
        <v>100</v>
      </c>
    </row>
    <row r="3861" spans="1:2" ht="12.75">
      <c r="A3861">
        <f ca="1">RAND()</f>
        <v>0.6301010823521147</v>
      </c>
      <c r="B3861">
        <v>104</v>
      </c>
    </row>
    <row r="3862" spans="1:2" ht="12.75">
      <c r="A3862">
        <f ca="1">RAND()</f>
        <v>0.09747744274140668</v>
      </c>
      <c r="B3862">
        <v>110</v>
      </c>
    </row>
    <row r="3863" spans="1:2" ht="12.75">
      <c r="A3863">
        <f ca="1">RAND()</f>
        <v>0.004365585372851921</v>
      </c>
      <c r="B3863">
        <v>91</v>
      </c>
    </row>
    <row r="3864" spans="1:2" ht="12.75">
      <c r="A3864">
        <f ca="1">RAND()</f>
        <v>0.9689658750980026</v>
      </c>
      <c r="B3864">
        <v>94</v>
      </c>
    </row>
    <row r="3865" spans="1:2" ht="12.75">
      <c r="A3865">
        <f ca="1">RAND()</f>
        <v>0.8401805044930155</v>
      </c>
      <c r="B3865">
        <v>103</v>
      </c>
    </row>
    <row r="3866" spans="1:2" ht="12.75">
      <c r="A3866">
        <f ca="1">RAND()</f>
        <v>0.013975206218885039</v>
      </c>
      <c r="B3866">
        <v>110</v>
      </c>
    </row>
    <row r="3867" spans="1:2" ht="12.75">
      <c r="A3867">
        <f ca="1">RAND()</f>
        <v>0.26789670562042334</v>
      </c>
      <c r="B3867">
        <v>114</v>
      </c>
    </row>
    <row r="3868" spans="1:2" ht="12.75">
      <c r="A3868">
        <f ca="1">RAND()</f>
        <v>0.6063289475080508</v>
      </c>
      <c r="B3868">
        <v>90</v>
      </c>
    </row>
    <row r="3869" spans="1:2" ht="12.75">
      <c r="A3869">
        <f ca="1">RAND()</f>
        <v>0.08728600794420094</v>
      </c>
      <c r="B3869">
        <v>98</v>
      </c>
    </row>
    <row r="3870" spans="1:2" ht="12.75">
      <c r="A3870">
        <f ca="1">RAND()</f>
        <v>0.4098622353918948</v>
      </c>
      <c r="B3870">
        <v>100</v>
      </c>
    </row>
    <row r="3871" spans="1:2" ht="12.75">
      <c r="A3871">
        <f ca="1">RAND()</f>
        <v>0.11360519327718188</v>
      </c>
      <c r="B3871">
        <v>85</v>
      </c>
    </row>
    <row r="3872" spans="1:2" ht="12.75">
      <c r="A3872">
        <f ca="1">RAND()</f>
        <v>0.13362724148052574</v>
      </c>
      <c r="B3872">
        <v>108</v>
      </c>
    </row>
    <row r="3873" spans="1:2" ht="12.75">
      <c r="A3873">
        <f ca="1">RAND()</f>
        <v>0.33527471821751464</v>
      </c>
      <c r="B3873">
        <v>115</v>
      </c>
    </row>
    <row r="3874" spans="1:2" ht="12.75">
      <c r="A3874">
        <f ca="1">RAND()</f>
        <v>0.24324063570029486</v>
      </c>
      <c r="B3874">
        <v>106</v>
      </c>
    </row>
    <row r="3875" spans="1:2" ht="12.75">
      <c r="A3875">
        <f ca="1">RAND()</f>
        <v>0.9710508216709212</v>
      </c>
      <c r="B3875">
        <v>113</v>
      </c>
    </row>
    <row r="3876" spans="1:2" ht="12.75">
      <c r="A3876">
        <f ca="1">RAND()</f>
        <v>0.7567084426389392</v>
      </c>
      <c r="B3876">
        <v>98</v>
      </c>
    </row>
    <row r="3877" spans="1:2" ht="12.75">
      <c r="A3877">
        <f ca="1">RAND()</f>
        <v>0.5392554449218484</v>
      </c>
      <c r="B3877">
        <v>107</v>
      </c>
    </row>
    <row r="3878" spans="1:2" ht="12.75">
      <c r="A3878">
        <f ca="1">RAND()</f>
        <v>0.7556011422784836</v>
      </c>
      <c r="B3878">
        <v>110</v>
      </c>
    </row>
    <row r="3879" spans="1:2" ht="12.75">
      <c r="A3879">
        <f ca="1">RAND()</f>
        <v>0.7542226906370322</v>
      </c>
      <c r="B3879">
        <v>92</v>
      </c>
    </row>
    <row r="3880" spans="1:2" ht="12.75">
      <c r="A3880">
        <f ca="1">RAND()</f>
        <v>0.6335382531190173</v>
      </c>
      <c r="B3880">
        <v>108</v>
      </c>
    </row>
    <row r="3881" spans="1:2" ht="12.75">
      <c r="A3881">
        <f ca="1">RAND()</f>
        <v>0.5837741158543015</v>
      </c>
      <c r="B3881">
        <v>108</v>
      </c>
    </row>
    <row r="3882" spans="1:2" ht="12.75">
      <c r="A3882">
        <f ca="1">RAND()</f>
        <v>0.5417329345128873</v>
      </c>
      <c r="B3882">
        <v>109</v>
      </c>
    </row>
    <row r="3883" spans="1:2" ht="12.75">
      <c r="A3883">
        <f ca="1">RAND()</f>
        <v>0.5752084473197522</v>
      </c>
      <c r="B3883">
        <v>110</v>
      </c>
    </row>
    <row r="3884" spans="1:2" ht="12.75">
      <c r="A3884">
        <f ca="1">RAND()</f>
        <v>0.7015427297524731</v>
      </c>
      <c r="B3884">
        <v>99</v>
      </c>
    </row>
    <row r="3885" spans="1:2" ht="12.75">
      <c r="A3885">
        <f ca="1">RAND()</f>
        <v>0.18999474549197315</v>
      </c>
      <c r="B3885">
        <v>80</v>
      </c>
    </row>
    <row r="3886" spans="1:2" ht="12.75">
      <c r="A3886">
        <f ca="1">RAND()</f>
        <v>0.6176042074083741</v>
      </c>
      <c r="B3886">
        <v>125</v>
      </c>
    </row>
    <row r="3887" spans="1:2" ht="12.75">
      <c r="A3887">
        <f ca="1">RAND()</f>
        <v>0.8536884311846317</v>
      </c>
      <c r="B3887">
        <v>95</v>
      </c>
    </row>
    <row r="3888" spans="1:2" ht="12.75">
      <c r="A3888">
        <f ca="1">RAND()</f>
        <v>0.6743854423376063</v>
      </c>
      <c r="B3888">
        <v>91</v>
      </c>
    </row>
    <row r="3889" spans="1:2" ht="12.75">
      <c r="A3889">
        <f ca="1">RAND()</f>
        <v>0.4130590086356454</v>
      </c>
      <c r="B3889">
        <v>103</v>
      </c>
    </row>
    <row r="3890" spans="1:2" ht="12.75">
      <c r="A3890">
        <f ca="1">RAND()</f>
        <v>0.6420654817517825</v>
      </c>
      <c r="B3890">
        <v>94</v>
      </c>
    </row>
    <row r="3891" spans="1:2" ht="12.75">
      <c r="A3891">
        <f ca="1">RAND()</f>
        <v>0.583038335298104</v>
      </c>
      <c r="B3891">
        <v>107</v>
      </c>
    </row>
    <row r="3892" spans="1:2" ht="12.75">
      <c r="A3892">
        <f ca="1">RAND()</f>
        <v>0.19510737179399462</v>
      </c>
      <c r="B3892">
        <v>115</v>
      </c>
    </row>
    <row r="3893" spans="1:2" ht="12.75">
      <c r="A3893">
        <f ca="1">RAND()</f>
        <v>0.5503769405383304</v>
      </c>
      <c r="B3893">
        <v>102</v>
      </c>
    </row>
    <row r="3894" spans="1:2" ht="12.75">
      <c r="A3894">
        <f ca="1">RAND()</f>
        <v>0.19352158815066123</v>
      </c>
      <c r="B3894">
        <v>113</v>
      </c>
    </row>
    <row r="3895" spans="1:2" ht="12.75">
      <c r="A3895">
        <f ca="1">RAND()</f>
        <v>0.6228852782540435</v>
      </c>
      <c r="B3895">
        <v>86</v>
      </c>
    </row>
    <row r="3896" spans="1:2" ht="12.75">
      <c r="A3896">
        <f ca="1">RAND()</f>
        <v>0.1930709330745224</v>
      </c>
      <c r="B3896">
        <v>110</v>
      </c>
    </row>
    <row r="3897" spans="1:2" ht="12.75">
      <c r="A3897">
        <f ca="1">RAND()</f>
        <v>0.025426306328652726</v>
      </c>
      <c r="B3897">
        <v>92</v>
      </c>
    </row>
    <row r="3898" spans="1:2" ht="12.75">
      <c r="A3898">
        <f ca="1">RAND()</f>
        <v>0.17116702799714867</v>
      </c>
      <c r="B3898">
        <v>87</v>
      </c>
    </row>
    <row r="3899" spans="1:2" ht="12.75">
      <c r="A3899">
        <f ca="1">RAND()</f>
        <v>0.44446971793366874</v>
      </c>
      <c r="B3899">
        <v>100</v>
      </c>
    </row>
    <row r="3900" spans="1:2" ht="12.75">
      <c r="A3900">
        <f ca="1">RAND()</f>
        <v>0.41814521599296817</v>
      </c>
      <c r="B3900">
        <v>106</v>
      </c>
    </row>
    <row r="3901" spans="1:2" ht="12.75">
      <c r="A3901">
        <f ca="1">RAND()</f>
        <v>0.29872308152965477</v>
      </c>
      <c r="B3901">
        <v>94</v>
      </c>
    </row>
    <row r="3902" spans="1:2" ht="12.75">
      <c r="A3902">
        <f ca="1">RAND()</f>
        <v>0.4359363614048424</v>
      </c>
      <c r="B3902">
        <v>102</v>
      </c>
    </row>
    <row r="3903" spans="1:2" ht="12.75">
      <c r="A3903">
        <f ca="1">RAND()</f>
        <v>0.7327865452766461</v>
      </c>
      <c r="B3903">
        <v>104</v>
      </c>
    </row>
    <row r="3904" spans="1:2" ht="12.75">
      <c r="A3904">
        <f ca="1">RAND()</f>
        <v>0.9496117209666215</v>
      </c>
      <c r="B3904">
        <v>82</v>
      </c>
    </row>
    <row r="3905" spans="1:2" ht="12.75">
      <c r="A3905">
        <f ca="1">RAND()</f>
        <v>0.9309476595867855</v>
      </c>
      <c r="B3905">
        <v>94</v>
      </c>
    </row>
    <row r="3906" spans="1:2" ht="12.75">
      <c r="A3906">
        <f ca="1">RAND()</f>
        <v>0.8670911093792234</v>
      </c>
      <c r="B3906">
        <v>105</v>
      </c>
    </row>
    <row r="3907" spans="1:2" ht="12.75">
      <c r="A3907">
        <f ca="1">RAND()</f>
        <v>0.21290733355403635</v>
      </c>
      <c r="B3907">
        <v>110</v>
      </c>
    </row>
    <row r="3908" spans="1:2" ht="12.75">
      <c r="A3908">
        <f ca="1">RAND()</f>
        <v>0.6526419154399191</v>
      </c>
      <c r="B3908">
        <v>107</v>
      </c>
    </row>
    <row r="3909" spans="1:2" ht="12.75">
      <c r="A3909">
        <f ca="1">RAND()</f>
        <v>0.21070615843497542</v>
      </c>
      <c r="B3909">
        <v>100</v>
      </c>
    </row>
    <row r="3910" spans="1:2" ht="12.75">
      <c r="A3910">
        <f ca="1">RAND()</f>
        <v>0.889139865538461</v>
      </c>
      <c r="B3910">
        <v>122</v>
      </c>
    </row>
    <row r="3911" spans="1:2" ht="12.75">
      <c r="A3911">
        <f ca="1">RAND()</f>
        <v>0.229625215726331</v>
      </c>
      <c r="B3911">
        <v>104</v>
      </c>
    </row>
    <row r="3912" spans="1:2" ht="12.75">
      <c r="A3912">
        <f ca="1">RAND()</f>
        <v>0.7625225960155805</v>
      </c>
      <c r="B3912">
        <v>106</v>
      </c>
    </row>
    <row r="3913" spans="1:2" ht="12.75">
      <c r="A3913">
        <f ca="1">RAND()</f>
        <v>0.14446644347625182</v>
      </c>
      <c r="B3913">
        <v>81</v>
      </c>
    </row>
    <row r="3914" spans="1:2" ht="12.75">
      <c r="A3914">
        <f ca="1">RAND()</f>
        <v>0.3295505969851562</v>
      </c>
      <c r="B3914">
        <v>86</v>
      </c>
    </row>
    <row r="3915" spans="1:2" ht="12.75">
      <c r="A3915">
        <f ca="1">RAND()</f>
        <v>0.5189956513140219</v>
      </c>
      <c r="B3915">
        <v>109</v>
      </c>
    </row>
    <row r="3916" spans="1:2" ht="12.75">
      <c r="A3916">
        <f ca="1">RAND()</f>
        <v>0.3999944237760068</v>
      </c>
      <c r="B3916">
        <v>98</v>
      </c>
    </row>
    <row r="3917" spans="1:2" ht="12.75">
      <c r="A3917">
        <f ca="1">RAND()</f>
        <v>0.6809584477935754</v>
      </c>
      <c r="B3917">
        <v>98</v>
      </c>
    </row>
    <row r="3918" spans="1:2" ht="12.75">
      <c r="A3918">
        <f ca="1">RAND()</f>
        <v>0.8694118914401596</v>
      </c>
      <c r="B3918">
        <v>85</v>
      </c>
    </row>
    <row r="3919" spans="1:2" ht="12.75">
      <c r="A3919">
        <f ca="1">RAND()</f>
        <v>0.8260544063519302</v>
      </c>
      <c r="B3919">
        <v>108</v>
      </c>
    </row>
    <row r="3920" spans="1:2" ht="12.75">
      <c r="A3920">
        <f ca="1">RAND()</f>
        <v>0.13386702763425373</v>
      </c>
      <c r="B3920">
        <v>103</v>
      </c>
    </row>
    <row r="3921" spans="1:2" ht="12.75">
      <c r="A3921">
        <f ca="1">RAND()</f>
        <v>0.6465820675690391</v>
      </c>
      <c r="B3921">
        <v>110</v>
      </c>
    </row>
    <row r="3922" spans="1:2" ht="12.75">
      <c r="A3922">
        <f ca="1">RAND()</f>
        <v>0.8490248110651555</v>
      </c>
      <c r="B3922">
        <v>124</v>
      </c>
    </row>
    <row r="3923" spans="1:2" ht="12.75">
      <c r="A3923">
        <f ca="1">RAND()</f>
        <v>0.4280364923238503</v>
      </c>
      <c r="B3923">
        <v>102</v>
      </c>
    </row>
    <row r="3924" spans="1:2" ht="12.75">
      <c r="A3924">
        <f ca="1">RAND()</f>
        <v>0.24998988855260873</v>
      </c>
      <c r="B3924">
        <v>103</v>
      </c>
    </row>
    <row r="3925" spans="1:2" ht="12.75">
      <c r="A3925">
        <f ca="1">RAND()</f>
        <v>0.8904161587932555</v>
      </c>
      <c r="B3925">
        <v>92</v>
      </c>
    </row>
    <row r="3926" spans="1:2" ht="12.75">
      <c r="A3926">
        <f ca="1">RAND()</f>
        <v>0.6072772681942838</v>
      </c>
      <c r="B3926">
        <v>96</v>
      </c>
    </row>
    <row r="3927" spans="1:2" ht="12.75">
      <c r="A3927">
        <f ca="1">RAND()</f>
        <v>0.4486070785686822</v>
      </c>
      <c r="B3927">
        <v>86</v>
      </c>
    </row>
    <row r="3928" spans="1:2" ht="12.75">
      <c r="A3928">
        <f ca="1">RAND()</f>
        <v>0.8244640575098395</v>
      </c>
      <c r="B3928">
        <v>119</v>
      </c>
    </row>
    <row r="3929" spans="1:2" ht="12.75">
      <c r="A3929">
        <f ca="1">RAND()</f>
        <v>0.052835404554509524</v>
      </c>
      <c r="B3929">
        <v>110</v>
      </c>
    </row>
    <row r="3930" spans="1:2" ht="12.75">
      <c r="A3930">
        <f ca="1">RAND()</f>
        <v>0.5989641777757345</v>
      </c>
      <c r="B3930">
        <v>99</v>
      </c>
    </row>
    <row r="3931" spans="1:2" ht="12.75">
      <c r="A3931">
        <f ca="1">RAND()</f>
        <v>0.9720244327578502</v>
      </c>
      <c r="B3931">
        <v>117</v>
      </c>
    </row>
    <row r="3932" spans="1:2" ht="12.75">
      <c r="A3932">
        <f ca="1">RAND()</f>
        <v>0.9908794701209668</v>
      </c>
      <c r="B3932">
        <v>85</v>
      </c>
    </row>
    <row r="3933" spans="1:2" ht="12.75">
      <c r="A3933">
        <f ca="1">RAND()</f>
        <v>0.7441028257696206</v>
      </c>
      <c r="B3933">
        <v>99</v>
      </c>
    </row>
    <row r="3934" spans="1:2" ht="12.75">
      <c r="A3934">
        <f ca="1">RAND()</f>
        <v>0.17728472219555513</v>
      </c>
      <c r="B3934">
        <v>112</v>
      </c>
    </row>
    <row r="3935" spans="1:2" ht="12.75">
      <c r="A3935">
        <f ca="1">RAND()</f>
        <v>0.42623472317992106</v>
      </c>
      <c r="B3935">
        <v>119</v>
      </c>
    </row>
    <row r="3936" spans="1:2" ht="12.75">
      <c r="A3936">
        <f ca="1">RAND()</f>
        <v>0.6829179399082693</v>
      </c>
      <c r="B3936">
        <v>98</v>
      </c>
    </row>
    <row r="3937" spans="1:2" ht="12.75">
      <c r="A3937">
        <f ca="1">RAND()</f>
        <v>0.7137673765640441</v>
      </c>
      <c r="B3937">
        <v>108</v>
      </c>
    </row>
    <row r="3938" spans="1:2" ht="12.75">
      <c r="A3938">
        <f ca="1">RAND()</f>
        <v>0.6077177424981184</v>
      </c>
      <c r="B3938">
        <v>93</v>
      </c>
    </row>
    <row r="3939" spans="1:2" ht="12.75">
      <c r="A3939">
        <f ca="1">RAND()</f>
        <v>0.06995090374436774</v>
      </c>
      <c r="B3939">
        <v>120</v>
      </c>
    </row>
    <row r="3940" spans="1:2" ht="12.75">
      <c r="A3940">
        <f ca="1">RAND()</f>
        <v>0.7818696067933492</v>
      </c>
      <c r="B3940">
        <v>109</v>
      </c>
    </row>
    <row r="3941" spans="1:2" ht="12.75">
      <c r="A3941">
        <f ca="1">RAND()</f>
        <v>0.46966580662536417</v>
      </c>
      <c r="B3941">
        <v>85</v>
      </c>
    </row>
    <row r="3942" spans="1:2" ht="12.75">
      <c r="A3942">
        <f ca="1">RAND()</f>
        <v>0.9739881713853469</v>
      </c>
      <c r="B3942">
        <v>99</v>
      </c>
    </row>
    <row r="3943" spans="1:2" ht="12.75">
      <c r="A3943">
        <f ca="1">RAND()</f>
        <v>0.8515692897617765</v>
      </c>
      <c r="B3943">
        <v>93</v>
      </c>
    </row>
    <row r="3944" spans="1:2" ht="12.75">
      <c r="A3944">
        <f ca="1">RAND()</f>
        <v>0.7577634971680907</v>
      </c>
      <c r="B3944">
        <v>94</v>
      </c>
    </row>
    <row r="3945" spans="1:2" ht="12.75">
      <c r="A3945">
        <f ca="1">RAND()</f>
        <v>0.46997253627610225</v>
      </c>
      <c r="B3945">
        <v>90</v>
      </c>
    </row>
    <row r="3946" spans="1:2" ht="12.75">
      <c r="A3946">
        <f ca="1">RAND()</f>
        <v>0.32961086421880414</v>
      </c>
      <c r="B3946">
        <v>98</v>
      </c>
    </row>
    <row r="3947" spans="1:2" ht="12.75">
      <c r="A3947">
        <f ca="1">RAND()</f>
        <v>0.8827734369611063</v>
      </c>
      <c r="B3947">
        <v>113</v>
      </c>
    </row>
    <row r="3948" spans="1:2" ht="12.75">
      <c r="A3948">
        <f ca="1">RAND()</f>
        <v>0.7282253220332845</v>
      </c>
      <c r="B3948">
        <v>92</v>
      </c>
    </row>
    <row r="3949" spans="1:2" ht="12.75">
      <c r="A3949">
        <f ca="1">RAND()</f>
        <v>0.5255919163144375</v>
      </c>
      <c r="B3949">
        <v>80</v>
      </c>
    </row>
    <row r="3950" spans="1:2" ht="12.75">
      <c r="A3950">
        <f ca="1">RAND()</f>
        <v>0.522553834041727</v>
      </c>
      <c r="B3950">
        <v>94</v>
      </c>
    </row>
    <row r="3951" spans="1:2" ht="12.75">
      <c r="A3951">
        <f ca="1">RAND()</f>
        <v>0.46078708258699386</v>
      </c>
      <c r="B3951">
        <v>91</v>
      </c>
    </row>
    <row r="3952" spans="1:2" ht="12.75">
      <c r="A3952">
        <f ca="1">RAND()</f>
        <v>0.06016635265754089</v>
      </c>
      <c r="B3952">
        <v>114</v>
      </c>
    </row>
    <row r="3953" spans="1:2" ht="12.75">
      <c r="A3953">
        <f ca="1">RAND()</f>
        <v>0.46030174771954824</v>
      </c>
      <c r="B3953">
        <v>107</v>
      </c>
    </row>
    <row r="3954" spans="1:2" ht="12.75">
      <c r="A3954">
        <f ca="1">RAND()</f>
        <v>0.9278223297808845</v>
      </c>
      <c r="B3954">
        <v>98</v>
      </c>
    </row>
    <row r="3955" spans="1:2" ht="12.75">
      <c r="A3955">
        <f ca="1">RAND()</f>
        <v>0.5069889053936811</v>
      </c>
      <c r="B3955">
        <v>93</v>
      </c>
    </row>
    <row r="3956" spans="1:2" ht="12.75">
      <c r="A3956">
        <f ca="1">RAND()</f>
        <v>0.004456398918035953</v>
      </c>
      <c r="B3956">
        <v>90</v>
      </c>
    </row>
    <row r="3957" spans="1:2" ht="12.75">
      <c r="A3957">
        <f ca="1">RAND()</f>
        <v>0.5688462582737988</v>
      </c>
      <c r="B3957">
        <v>126</v>
      </c>
    </row>
    <row r="3958" spans="1:2" ht="12.75">
      <c r="A3958">
        <f ca="1">RAND()</f>
        <v>0.5125549815508157</v>
      </c>
      <c r="B3958">
        <v>100</v>
      </c>
    </row>
    <row r="3959" spans="1:2" ht="12.75">
      <c r="A3959">
        <f ca="1">RAND()</f>
        <v>0.08982169468608603</v>
      </c>
      <c r="B3959">
        <v>111</v>
      </c>
    </row>
    <row r="3960" spans="1:2" ht="12.75">
      <c r="A3960">
        <f ca="1">RAND()</f>
        <v>0.8936903632591657</v>
      </c>
      <c r="B3960">
        <v>107</v>
      </c>
    </row>
    <row r="3961" spans="1:2" ht="12.75">
      <c r="A3961">
        <f ca="1">RAND()</f>
        <v>0.25752695828272665</v>
      </c>
      <c r="B3961">
        <v>98</v>
      </c>
    </row>
    <row r="3962" spans="1:2" ht="12.75">
      <c r="A3962">
        <f ca="1">RAND()</f>
        <v>0.25720151435584804</v>
      </c>
      <c r="B3962">
        <v>90</v>
      </c>
    </row>
    <row r="3963" spans="1:2" ht="12.75">
      <c r="A3963">
        <f ca="1">RAND()</f>
        <v>0.1207877668720827</v>
      </c>
      <c r="B3963">
        <v>83</v>
      </c>
    </row>
    <row r="3964" spans="1:2" ht="12.75">
      <c r="A3964">
        <f ca="1">RAND()</f>
        <v>0.3868729197257952</v>
      </c>
      <c r="B3964">
        <v>76</v>
      </c>
    </row>
    <row r="3965" spans="1:2" ht="12.75">
      <c r="A3965">
        <f ca="1">RAND()</f>
        <v>0.3948748317988542</v>
      </c>
      <c r="B3965">
        <v>101</v>
      </c>
    </row>
    <row r="3966" spans="1:2" ht="12.75">
      <c r="A3966">
        <f ca="1">RAND()</f>
        <v>0.11386167876836006</v>
      </c>
      <c r="B3966">
        <v>94</v>
      </c>
    </row>
    <row r="3967" spans="1:2" ht="12.75">
      <c r="A3967">
        <f ca="1">RAND()</f>
        <v>0.08333734352317201</v>
      </c>
      <c r="B3967">
        <v>82</v>
      </c>
    </row>
    <row r="3968" spans="1:2" ht="12.75">
      <c r="A3968">
        <f ca="1">RAND()</f>
        <v>0.23457104876720158</v>
      </c>
      <c r="B3968">
        <v>95</v>
      </c>
    </row>
    <row r="3969" spans="1:2" ht="12.75">
      <c r="A3969">
        <f ca="1">RAND()</f>
        <v>0.7733417366178461</v>
      </c>
      <c r="B3969">
        <v>91</v>
      </c>
    </row>
    <row r="3970" spans="1:2" ht="12.75">
      <c r="A3970">
        <f ca="1">RAND()</f>
        <v>0.5441443405185244</v>
      </c>
      <c r="B3970">
        <v>98</v>
      </c>
    </row>
    <row r="3971" spans="1:2" ht="12.75">
      <c r="A3971">
        <f ca="1">RAND()</f>
        <v>0.6435261812811193</v>
      </c>
      <c r="B3971">
        <v>95</v>
      </c>
    </row>
    <row r="3972" spans="1:2" ht="12.75">
      <c r="A3972">
        <f ca="1">RAND()</f>
        <v>0.8633674879481099</v>
      </c>
      <c r="B3972">
        <v>90</v>
      </c>
    </row>
    <row r="3973" spans="1:2" ht="12.75">
      <c r="A3973">
        <f ca="1">RAND()</f>
        <v>0.7466548551055595</v>
      </c>
      <c r="B3973">
        <v>98</v>
      </c>
    </row>
    <row r="3974" spans="1:2" ht="12.75">
      <c r="A3974">
        <f ca="1">RAND()</f>
        <v>0.731074380711057</v>
      </c>
      <c r="B3974">
        <v>83</v>
      </c>
    </row>
    <row r="3975" spans="1:2" ht="12.75">
      <c r="A3975">
        <f ca="1">RAND()</f>
        <v>0.12404794443551015</v>
      </c>
      <c r="B3975">
        <v>105</v>
      </c>
    </row>
    <row r="3976" spans="1:2" ht="12.75">
      <c r="A3976">
        <f ca="1">RAND()</f>
        <v>0.6912526981849381</v>
      </c>
      <c r="B3976">
        <v>100</v>
      </c>
    </row>
    <row r="3977" spans="1:2" ht="12.75">
      <c r="A3977">
        <f ca="1">RAND()</f>
        <v>0.9698115948973622</v>
      </c>
      <c r="B3977">
        <v>101</v>
      </c>
    </row>
    <row r="3978" spans="1:2" ht="12.75">
      <c r="A3978">
        <f ca="1">RAND()</f>
        <v>0.0479048553601058</v>
      </c>
      <c r="B3978">
        <v>107</v>
      </c>
    </row>
    <row r="3979" spans="1:2" ht="12.75">
      <c r="A3979">
        <f ca="1">RAND()</f>
        <v>0.8198450354112747</v>
      </c>
      <c r="B3979">
        <v>80</v>
      </c>
    </row>
    <row r="3980" spans="1:2" ht="12.75">
      <c r="A3980">
        <f ca="1">RAND()</f>
        <v>0.7744393468058814</v>
      </c>
      <c r="B3980">
        <v>91</v>
      </c>
    </row>
    <row r="3981" spans="1:2" ht="12.75">
      <c r="A3981">
        <f ca="1">RAND()</f>
        <v>0.3945698929651086</v>
      </c>
      <c r="B3981">
        <v>104</v>
      </c>
    </row>
    <row r="3982" spans="1:2" ht="12.75">
      <c r="A3982">
        <f ca="1">RAND()</f>
        <v>0.7832616699998252</v>
      </c>
      <c r="B3982">
        <v>105</v>
      </c>
    </row>
    <row r="3983" spans="1:2" ht="12.75">
      <c r="A3983">
        <f ca="1">RAND()</f>
        <v>0.09567285480045418</v>
      </c>
      <c r="B3983">
        <v>105</v>
      </c>
    </row>
    <row r="3984" spans="1:2" ht="12.75">
      <c r="A3984">
        <f ca="1">RAND()</f>
        <v>0.10883994512861817</v>
      </c>
      <c r="B3984">
        <v>100</v>
      </c>
    </row>
    <row r="3985" spans="1:2" ht="12.75">
      <c r="A3985">
        <f ca="1">RAND()</f>
        <v>0.4282943388790207</v>
      </c>
      <c r="B3985">
        <v>83</v>
      </c>
    </row>
    <row r="3986" spans="1:2" ht="12.75">
      <c r="A3986">
        <f ca="1">RAND()</f>
        <v>0.7703639421103444</v>
      </c>
      <c r="B3986">
        <v>108</v>
      </c>
    </row>
    <row r="3987" spans="1:2" ht="12.75">
      <c r="A3987">
        <f ca="1">RAND()</f>
        <v>0.7839601461150564</v>
      </c>
      <c r="B3987">
        <v>88</v>
      </c>
    </row>
    <row r="3988" spans="1:2" ht="12.75">
      <c r="A3988">
        <f ca="1">RAND()</f>
        <v>0.6802836114538502</v>
      </c>
      <c r="B3988">
        <v>110</v>
      </c>
    </row>
    <row r="3989" spans="1:2" ht="12.75">
      <c r="A3989">
        <f ca="1">RAND()</f>
        <v>0.8363097794389115</v>
      </c>
      <c r="B3989">
        <v>105</v>
      </c>
    </row>
    <row r="3990" spans="1:2" ht="12.75">
      <c r="A3990">
        <f ca="1">RAND()</f>
        <v>0.5759427508243976</v>
      </c>
      <c r="B3990">
        <v>99</v>
      </c>
    </row>
    <row r="3991" spans="1:2" ht="12.75">
      <c r="A3991">
        <f ca="1">RAND()</f>
        <v>0.9896788987538754</v>
      </c>
      <c r="B3991">
        <v>113</v>
      </c>
    </row>
    <row r="3992" spans="1:2" ht="12.75">
      <c r="A3992">
        <f ca="1">RAND()</f>
        <v>0.6366729064588544</v>
      </c>
      <c r="B3992">
        <v>89</v>
      </c>
    </row>
    <row r="3993" spans="1:2" ht="12.75">
      <c r="A3993">
        <f ca="1">RAND()</f>
        <v>0.6196757893779125</v>
      </c>
      <c r="B3993">
        <v>114</v>
      </c>
    </row>
    <row r="3994" spans="1:2" ht="12.75">
      <c r="A3994">
        <f ca="1">RAND()</f>
        <v>0.09034717799555825</v>
      </c>
      <c r="B3994">
        <v>110</v>
      </c>
    </row>
    <row r="3995" spans="1:2" ht="12.75">
      <c r="A3995">
        <f ca="1">RAND()</f>
        <v>0.9764122998746375</v>
      </c>
      <c r="B3995">
        <v>94</v>
      </c>
    </row>
    <row r="3996" spans="1:2" ht="12.75">
      <c r="A3996">
        <f ca="1">RAND()</f>
        <v>0.44492562919772805</v>
      </c>
      <c r="B3996">
        <v>105</v>
      </c>
    </row>
    <row r="3997" spans="1:2" ht="12.75">
      <c r="A3997">
        <f ca="1">RAND()</f>
        <v>0.17417449477639824</v>
      </c>
      <c r="B3997">
        <v>112</v>
      </c>
    </row>
    <row r="3998" spans="1:2" ht="12.75">
      <c r="A3998">
        <f ca="1">RAND()</f>
        <v>0.8087536685104908</v>
      </c>
      <c r="B3998">
        <v>112</v>
      </c>
    </row>
    <row r="3999" spans="1:2" ht="12.75">
      <c r="A3999">
        <f ca="1">RAND()</f>
        <v>0.08336696049323222</v>
      </c>
      <c r="B3999">
        <v>93</v>
      </c>
    </row>
    <row r="4000" spans="1:2" ht="12.75">
      <c r="A4000">
        <f ca="1">RAND()</f>
        <v>0.9412322849007421</v>
      </c>
      <c r="B4000">
        <v>99</v>
      </c>
    </row>
    <row r="4001" spans="1:2" ht="12.75">
      <c r="A4001">
        <f ca="1">RAND()</f>
        <v>0.2698654335431637</v>
      </c>
      <c r="B4001">
        <v>110</v>
      </c>
    </row>
    <row r="4002" spans="1:2" ht="12.75">
      <c r="A4002">
        <f ca="1">RAND()</f>
        <v>0.25497857952005276</v>
      </c>
      <c r="B4002">
        <v>107</v>
      </c>
    </row>
    <row r="4003" spans="1:2" ht="12.75">
      <c r="A4003">
        <f ca="1">RAND()</f>
        <v>0.9085238844127377</v>
      </c>
      <c r="B4003">
        <v>105</v>
      </c>
    </row>
    <row r="4004" spans="1:2" ht="12.75">
      <c r="A4004">
        <f ca="1">RAND()</f>
        <v>0.11101883535159718</v>
      </c>
      <c r="B4004">
        <v>100</v>
      </c>
    </row>
    <row r="4005" spans="1:2" ht="12.75">
      <c r="A4005">
        <f ca="1">RAND()</f>
        <v>0.8554408878340757</v>
      </c>
      <c r="B4005">
        <v>111</v>
      </c>
    </row>
    <row r="4006" spans="1:2" ht="12.75">
      <c r="A4006">
        <f ca="1">RAND()</f>
        <v>0.09185608611479434</v>
      </c>
      <c r="B4006">
        <v>98</v>
      </c>
    </row>
    <row r="4007" spans="1:2" ht="12.75">
      <c r="A4007">
        <f ca="1">RAND()</f>
        <v>0.11961887071657173</v>
      </c>
      <c r="B4007">
        <v>98</v>
      </c>
    </row>
    <row r="4008" spans="1:2" ht="12.75">
      <c r="A4008">
        <f ca="1">RAND()</f>
        <v>0.1249471913094713</v>
      </c>
      <c r="B4008">
        <v>93</v>
      </c>
    </row>
    <row r="4009" spans="1:2" ht="12.75">
      <c r="A4009">
        <f ca="1">RAND()</f>
        <v>0.16755367916979513</v>
      </c>
      <c r="B4009">
        <v>95</v>
      </c>
    </row>
    <row r="4010" spans="1:2" ht="12.75">
      <c r="A4010">
        <f ca="1">RAND()</f>
        <v>0.5160849937976426</v>
      </c>
      <c r="B4010">
        <v>86</v>
      </c>
    </row>
    <row r="4011" spans="1:2" ht="12.75">
      <c r="A4011">
        <f ca="1">RAND()</f>
        <v>0.7978319991031646</v>
      </c>
      <c r="B4011">
        <v>100</v>
      </c>
    </row>
    <row r="4012" spans="1:2" ht="12.75">
      <c r="A4012">
        <f ca="1">RAND()</f>
        <v>0.6125244870217762</v>
      </c>
      <c r="B4012">
        <v>110</v>
      </c>
    </row>
    <row r="4013" spans="1:2" ht="12.75">
      <c r="A4013">
        <f ca="1">RAND()</f>
        <v>0.080630974200531</v>
      </c>
      <c r="B4013">
        <v>94</v>
      </c>
    </row>
    <row r="4014" spans="1:2" ht="12.75">
      <c r="A4014">
        <f ca="1">RAND()</f>
        <v>0.4993104221731669</v>
      </c>
      <c r="B4014">
        <v>78</v>
      </c>
    </row>
    <row r="4015" spans="1:2" ht="12.75">
      <c r="A4015">
        <f ca="1">RAND()</f>
        <v>0.3101659915770745</v>
      </c>
      <c r="B4015">
        <v>95</v>
      </c>
    </row>
    <row r="4016" spans="1:2" ht="12.75">
      <c r="A4016">
        <f ca="1">RAND()</f>
        <v>0.3179334609818565</v>
      </c>
      <c r="B4016">
        <v>111</v>
      </c>
    </row>
    <row r="4017" spans="1:2" ht="12.75">
      <c r="A4017">
        <f ca="1">RAND()</f>
        <v>0.9681812532359463</v>
      </c>
      <c r="B4017">
        <v>101</v>
      </c>
    </row>
    <row r="4018" spans="1:2" ht="12.75">
      <c r="A4018">
        <f ca="1">RAND()</f>
        <v>0.024592156746634952</v>
      </c>
      <c r="B4018">
        <v>116</v>
      </c>
    </row>
    <row r="4019" spans="1:2" ht="12.75">
      <c r="A4019">
        <f ca="1">RAND()</f>
        <v>0.9198470459518177</v>
      </c>
      <c r="B4019">
        <v>91</v>
      </c>
    </row>
    <row r="4020" spans="1:2" ht="12.75">
      <c r="A4020">
        <f ca="1">RAND()</f>
        <v>0.3327568346308766</v>
      </c>
      <c r="B4020">
        <v>115</v>
      </c>
    </row>
    <row r="4021" spans="1:2" ht="12.75">
      <c r="A4021">
        <f ca="1">RAND()</f>
        <v>0.6554229877069062</v>
      </c>
      <c r="B4021">
        <v>101</v>
      </c>
    </row>
    <row r="4022" spans="1:2" ht="12.75">
      <c r="A4022">
        <f ca="1">RAND()</f>
        <v>0.5412907081186421</v>
      </c>
      <c r="B4022">
        <v>99</v>
      </c>
    </row>
    <row r="4023" spans="1:2" ht="12.75">
      <c r="A4023">
        <f ca="1">RAND()</f>
        <v>0.7192330040025756</v>
      </c>
      <c r="B4023">
        <v>90</v>
      </c>
    </row>
    <row r="4024" spans="1:2" ht="12.75">
      <c r="A4024">
        <f ca="1">RAND()</f>
        <v>0.22893072013814708</v>
      </c>
      <c r="B4024">
        <v>102</v>
      </c>
    </row>
    <row r="4025" spans="1:2" ht="12.75">
      <c r="A4025">
        <f ca="1">RAND()</f>
        <v>0.47828558673606436</v>
      </c>
      <c r="B4025">
        <v>113</v>
      </c>
    </row>
    <row r="4026" spans="1:2" ht="12.75">
      <c r="A4026">
        <f ca="1">RAND()</f>
        <v>0.4528552451464084</v>
      </c>
      <c r="B4026">
        <v>105</v>
      </c>
    </row>
    <row r="4027" spans="1:2" ht="12.75">
      <c r="A4027">
        <f ca="1">RAND()</f>
        <v>0.43213168106515876</v>
      </c>
      <c r="B4027">
        <v>83</v>
      </c>
    </row>
    <row r="4028" spans="1:2" ht="12.75">
      <c r="A4028">
        <f ca="1">RAND()</f>
        <v>0.4041419448954807</v>
      </c>
      <c r="B4028">
        <v>90</v>
      </c>
    </row>
    <row r="4029" spans="1:2" ht="12.75">
      <c r="A4029">
        <f ca="1">RAND()</f>
        <v>0.640241135497022</v>
      </c>
      <c r="B4029">
        <v>83</v>
      </c>
    </row>
    <row r="4030" spans="1:2" ht="12.75">
      <c r="A4030">
        <f ca="1">RAND()</f>
        <v>0.8831570503441133</v>
      </c>
      <c r="B4030">
        <v>93</v>
      </c>
    </row>
    <row r="4031" spans="1:2" ht="12.75">
      <c r="A4031">
        <f ca="1">RAND()</f>
        <v>0.9201042707965155</v>
      </c>
      <c r="B4031">
        <v>99</v>
      </c>
    </row>
    <row r="4032" spans="1:2" ht="12.75">
      <c r="A4032">
        <f ca="1">RAND()</f>
        <v>0.19956382220517288</v>
      </c>
      <c r="B4032">
        <v>126</v>
      </c>
    </row>
    <row r="4033" spans="1:2" ht="12.75">
      <c r="A4033">
        <f ca="1">RAND()</f>
        <v>0.035012345021496305</v>
      </c>
      <c r="B4033">
        <v>92</v>
      </c>
    </row>
    <row r="4034" spans="1:2" ht="12.75">
      <c r="A4034">
        <f ca="1">RAND()</f>
        <v>0.25511673717701566</v>
      </c>
      <c r="B4034">
        <v>74</v>
      </c>
    </row>
    <row r="4035" spans="1:2" ht="12.75">
      <c r="A4035">
        <f ca="1">RAND()</f>
        <v>0.02196354502973985</v>
      </c>
      <c r="B4035">
        <v>110</v>
      </c>
    </row>
    <row r="4036" spans="1:2" ht="12.75">
      <c r="A4036">
        <f ca="1">RAND()</f>
        <v>0.8100456711079668</v>
      </c>
      <c r="B4036">
        <v>99</v>
      </c>
    </row>
    <row r="4037" spans="1:2" ht="12.75">
      <c r="A4037">
        <f ca="1">RAND()</f>
        <v>0.22858187811373143</v>
      </c>
      <c r="B4037">
        <v>112</v>
      </c>
    </row>
    <row r="4038" spans="1:2" ht="12.75">
      <c r="A4038">
        <f ca="1">RAND()</f>
        <v>0.48166214454027845</v>
      </c>
      <c r="B4038">
        <v>108</v>
      </c>
    </row>
    <row r="4039" spans="1:2" ht="12.75">
      <c r="A4039">
        <f ca="1">RAND()</f>
        <v>0.8340422790047914</v>
      </c>
      <c r="B4039">
        <v>98</v>
      </c>
    </row>
    <row r="4040" spans="1:2" ht="12.75">
      <c r="A4040">
        <f ca="1">RAND()</f>
        <v>0.3499036724831899</v>
      </c>
      <c r="B4040">
        <v>99</v>
      </c>
    </row>
    <row r="4041" spans="1:2" ht="12.75">
      <c r="A4041">
        <f ca="1">RAND()</f>
        <v>0.6204630694876457</v>
      </c>
      <c r="B4041">
        <v>85</v>
      </c>
    </row>
    <row r="4042" spans="1:2" ht="12.75">
      <c r="A4042">
        <f ca="1">RAND()</f>
        <v>0.5153788429061535</v>
      </c>
      <c r="B4042">
        <v>105</v>
      </c>
    </row>
    <row r="4043" spans="1:2" ht="12.75">
      <c r="A4043">
        <f ca="1">RAND()</f>
        <v>0.9747662912002816</v>
      </c>
      <c r="B4043">
        <v>102</v>
      </c>
    </row>
    <row r="4044" spans="1:2" ht="12.75">
      <c r="A4044">
        <f ca="1">RAND()</f>
        <v>0.3996824849116526</v>
      </c>
      <c r="B4044">
        <v>92</v>
      </c>
    </row>
    <row r="4045" spans="1:2" ht="12.75">
      <c r="A4045">
        <f ca="1">RAND()</f>
        <v>0.04707304374912047</v>
      </c>
      <c r="B4045">
        <v>85</v>
      </c>
    </row>
    <row r="4046" spans="1:2" ht="12.75">
      <c r="A4046">
        <f ca="1">RAND()</f>
        <v>0.7294343776403387</v>
      </c>
      <c r="B4046">
        <v>112</v>
      </c>
    </row>
    <row r="4047" spans="1:2" ht="12.75">
      <c r="A4047">
        <f ca="1">RAND()</f>
        <v>0.12523019025565862</v>
      </c>
      <c r="B4047">
        <v>81</v>
      </c>
    </row>
    <row r="4048" spans="1:2" ht="12.75">
      <c r="A4048">
        <f ca="1">RAND()</f>
        <v>0.823093977480696</v>
      </c>
      <c r="B4048">
        <v>111</v>
      </c>
    </row>
    <row r="4049" spans="1:2" ht="12.75">
      <c r="A4049">
        <f ca="1">RAND()</f>
        <v>0.47668677937696957</v>
      </c>
      <c r="B4049">
        <v>119</v>
      </c>
    </row>
    <row r="4050" spans="1:2" ht="12.75">
      <c r="A4050">
        <f ca="1">RAND()</f>
        <v>0.9523596167549252</v>
      </c>
      <c r="B4050">
        <v>95</v>
      </c>
    </row>
    <row r="4051" spans="1:2" ht="12.75">
      <c r="A4051">
        <f ca="1">RAND()</f>
        <v>0.49344750599350495</v>
      </c>
      <c r="B4051">
        <v>81</v>
      </c>
    </row>
    <row r="4052" spans="1:2" ht="12.75">
      <c r="A4052">
        <f ca="1">RAND()</f>
        <v>0.8473332010208726</v>
      </c>
      <c r="B4052">
        <v>111</v>
      </c>
    </row>
    <row r="4053" spans="1:2" ht="12.75">
      <c r="A4053">
        <f ca="1">RAND()</f>
        <v>0.25477689180768903</v>
      </c>
      <c r="B4053">
        <v>94</v>
      </c>
    </row>
    <row r="4054" spans="1:2" ht="12.75">
      <c r="A4054">
        <f ca="1">RAND()</f>
        <v>0.9568498181787407</v>
      </c>
      <c r="B4054">
        <v>92</v>
      </c>
    </row>
    <row r="4055" spans="1:2" ht="12.75">
      <c r="A4055">
        <f ca="1">RAND()</f>
        <v>0.8017028793122418</v>
      </c>
      <c r="B4055">
        <v>111</v>
      </c>
    </row>
    <row r="4056" spans="1:2" ht="12.75">
      <c r="A4056">
        <f ca="1">RAND()</f>
        <v>0.17843284579405938</v>
      </c>
      <c r="B4056">
        <v>109</v>
      </c>
    </row>
    <row r="4057" spans="1:2" ht="12.75">
      <c r="A4057">
        <f ca="1">RAND()</f>
        <v>0.10108367876986657</v>
      </c>
      <c r="B4057">
        <v>115</v>
      </c>
    </row>
    <row r="4058" spans="1:2" ht="12.75">
      <c r="A4058">
        <f ca="1">RAND()</f>
        <v>0.580533934928572</v>
      </c>
      <c r="B4058">
        <v>119</v>
      </c>
    </row>
    <row r="4059" spans="1:2" ht="12.75">
      <c r="A4059">
        <f ca="1">RAND()</f>
        <v>0.22871816291079672</v>
      </c>
      <c r="B4059">
        <v>104</v>
      </c>
    </row>
    <row r="4060" spans="1:2" ht="12.75">
      <c r="A4060">
        <f ca="1">RAND()</f>
        <v>0.2980286300343191</v>
      </c>
      <c r="B4060">
        <v>103</v>
      </c>
    </row>
    <row r="4061" spans="1:2" ht="12.75">
      <c r="A4061">
        <f ca="1">RAND()</f>
        <v>0.5293810669274766</v>
      </c>
      <c r="B4061">
        <v>94</v>
      </c>
    </row>
    <row r="4062" spans="1:2" ht="12.75">
      <c r="A4062">
        <f ca="1">RAND()</f>
        <v>0.9975383636626304</v>
      </c>
      <c r="B4062">
        <v>120</v>
      </c>
    </row>
    <row r="4063" spans="1:2" ht="12.75">
      <c r="A4063">
        <f ca="1">RAND()</f>
        <v>0.42746858160488754</v>
      </c>
      <c r="B4063">
        <v>99</v>
      </c>
    </row>
    <row r="4064" spans="1:2" ht="12.75">
      <c r="A4064">
        <f ca="1">RAND()</f>
        <v>0.7707578617582213</v>
      </c>
      <c r="B4064">
        <v>92</v>
      </c>
    </row>
    <row r="4065" spans="1:2" ht="12.75">
      <c r="A4065">
        <f ca="1">RAND()</f>
        <v>0.8602909579355251</v>
      </c>
      <c r="B4065">
        <v>114</v>
      </c>
    </row>
    <row r="4066" spans="1:2" ht="12.75">
      <c r="A4066">
        <f ca="1">RAND()</f>
        <v>0.6146343078364628</v>
      </c>
      <c r="B4066">
        <v>105</v>
      </c>
    </row>
    <row r="4067" spans="1:2" ht="12.75">
      <c r="A4067">
        <f ca="1">RAND()</f>
        <v>0.25786570099739803</v>
      </c>
      <c r="B4067">
        <v>94</v>
      </c>
    </row>
    <row r="4068" spans="1:2" ht="12.75">
      <c r="A4068">
        <f ca="1">RAND()</f>
        <v>0.4921045617972477</v>
      </c>
      <c r="B4068">
        <v>87</v>
      </c>
    </row>
    <row r="4069" spans="1:2" ht="12.75">
      <c r="A4069">
        <f ca="1">RAND()</f>
        <v>0.5227748503534181</v>
      </c>
      <c r="B4069">
        <v>88</v>
      </c>
    </row>
    <row r="4070" spans="1:2" ht="12.75">
      <c r="A4070">
        <f ca="1">RAND()</f>
        <v>0.45081421397767707</v>
      </c>
      <c r="B4070">
        <v>85</v>
      </c>
    </row>
    <row r="4071" spans="1:2" ht="12.75">
      <c r="A4071">
        <f ca="1">RAND()</f>
        <v>0.990126307630736</v>
      </c>
      <c r="B4071">
        <v>97</v>
      </c>
    </row>
    <row r="4072" spans="1:2" ht="12.75">
      <c r="A4072">
        <f ca="1">RAND()</f>
        <v>0.49042206644440844</v>
      </c>
      <c r="B4072">
        <v>104</v>
      </c>
    </row>
    <row r="4073" spans="1:2" ht="12.75">
      <c r="A4073">
        <f ca="1">RAND()</f>
        <v>0.5741838975682038</v>
      </c>
      <c r="B4073">
        <v>102</v>
      </c>
    </row>
    <row r="4074" spans="1:2" ht="12.75">
      <c r="A4074">
        <f ca="1">RAND()</f>
        <v>0.4071617349816321</v>
      </c>
      <c r="B4074">
        <v>84</v>
      </c>
    </row>
    <row r="4075" spans="1:2" ht="12.75">
      <c r="A4075">
        <f ca="1">RAND()</f>
        <v>0.8833819783446736</v>
      </c>
      <c r="B4075">
        <v>94</v>
      </c>
    </row>
    <row r="4076" spans="1:2" ht="12.75">
      <c r="A4076">
        <f ca="1">RAND()</f>
        <v>0.38155121891721855</v>
      </c>
      <c r="B4076">
        <v>102</v>
      </c>
    </row>
    <row r="4077" spans="1:2" ht="12.75">
      <c r="A4077">
        <f ca="1">RAND()</f>
        <v>0.9790776831415224</v>
      </c>
      <c r="B4077">
        <v>99</v>
      </c>
    </row>
    <row r="4078" spans="1:2" ht="12.75">
      <c r="A4078">
        <f ca="1">RAND()</f>
        <v>0.02740286334893116</v>
      </c>
      <c r="B4078">
        <v>94</v>
      </c>
    </row>
    <row r="4079" spans="1:2" ht="12.75">
      <c r="A4079">
        <f ca="1">RAND()</f>
        <v>0.556949499418828</v>
      </c>
      <c r="B4079">
        <v>103</v>
      </c>
    </row>
    <row r="4080" spans="1:2" ht="12.75">
      <c r="A4080">
        <f ca="1">RAND()</f>
        <v>0.9421453664429082</v>
      </c>
      <c r="B4080">
        <v>94</v>
      </c>
    </row>
    <row r="4081" spans="1:2" ht="12.75">
      <c r="A4081">
        <f ca="1">RAND()</f>
        <v>0.27542892486498327</v>
      </c>
      <c r="B4081">
        <v>86</v>
      </c>
    </row>
    <row r="4082" spans="1:2" ht="12.75">
      <c r="A4082">
        <f ca="1">RAND()</f>
        <v>0.6711514631830825</v>
      </c>
      <c r="B4082">
        <v>96</v>
      </c>
    </row>
    <row r="4083" spans="1:2" ht="12.75">
      <c r="A4083">
        <f ca="1">RAND()</f>
        <v>0.9037399217319738</v>
      </c>
      <c r="B4083">
        <v>114</v>
      </c>
    </row>
    <row r="4084" spans="1:2" ht="12.75">
      <c r="A4084">
        <f ca="1">RAND()</f>
        <v>0.4558291864901063</v>
      </c>
      <c r="B4084">
        <v>107</v>
      </c>
    </row>
    <row r="4085" spans="1:2" ht="12.75">
      <c r="A4085">
        <f ca="1">RAND()</f>
        <v>0.5356663343478558</v>
      </c>
      <c r="B4085">
        <v>102</v>
      </c>
    </row>
    <row r="4086" spans="1:2" ht="12.75">
      <c r="A4086">
        <f ca="1">RAND()</f>
        <v>0.6848557863248999</v>
      </c>
      <c r="B4086">
        <v>95</v>
      </c>
    </row>
    <row r="4087" spans="1:2" ht="12.75">
      <c r="A4087">
        <f ca="1">RAND()</f>
        <v>0.22301214682587267</v>
      </c>
      <c r="B4087">
        <v>94</v>
      </c>
    </row>
    <row r="4088" spans="1:2" ht="12.75">
      <c r="A4088">
        <f ca="1">RAND()</f>
        <v>0.674249119413361</v>
      </c>
      <c r="B4088">
        <v>113</v>
      </c>
    </row>
    <row r="4089" spans="1:2" ht="12.75">
      <c r="A4089">
        <f ca="1">RAND()</f>
        <v>0.9217196732868411</v>
      </c>
      <c r="B4089">
        <v>96</v>
      </c>
    </row>
    <row r="4090" spans="1:2" ht="12.75">
      <c r="A4090">
        <f ca="1">RAND()</f>
        <v>0.7775384659178213</v>
      </c>
      <c r="B4090">
        <v>119</v>
      </c>
    </row>
    <row r="4091" spans="1:2" ht="12.75">
      <c r="A4091">
        <f ca="1">RAND()</f>
        <v>0.45500893530278375</v>
      </c>
      <c r="B4091">
        <v>97</v>
      </c>
    </row>
    <row r="4092" spans="1:2" ht="12.75">
      <c r="A4092">
        <f ca="1">RAND()</f>
        <v>0.7500720708709034</v>
      </c>
      <c r="B4092">
        <v>107</v>
      </c>
    </row>
    <row r="4093" spans="1:2" ht="12.75">
      <c r="A4093">
        <f ca="1">RAND()</f>
        <v>0.6098449586604658</v>
      </c>
      <c r="B4093">
        <v>89</v>
      </c>
    </row>
    <row r="4094" spans="1:2" ht="12.75">
      <c r="A4094">
        <f ca="1">RAND()</f>
        <v>0.5397569653697414</v>
      </c>
      <c r="B4094">
        <v>100</v>
      </c>
    </row>
    <row r="4095" spans="1:2" ht="12.75">
      <c r="A4095">
        <f ca="1">RAND()</f>
        <v>0.9994671178313715</v>
      </c>
      <c r="B4095">
        <v>83</v>
      </c>
    </row>
    <row r="4096" spans="1:2" ht="12.75">
      <c r="A4096">
        <f ca="1">RAND()</f>
        <v>0.05949861059330863</v>
      </c>
      <c r="B4096">
        <v>115</v>
      </c>
    </row>
    <row r="4097" spans="1:2" ht="12.75">
      <c r="A4097">
        <f ca="1">RAND()</f>
        <v>0.07108028485829798</v>
      </c>
      <c r="B4097">
        <v>104</v>
      </c>
    </row>
    <row r="4098" spans="1:2" ht="12.75">
      <c r="A4098">
        <f ca="1">RAND()</f>
        <v>0.8556541533369106</v>
      </c>
      <c r="B4098">
        <v>101</v>
      </c>
    </row>
    <row r="4099" spans="1:2" ht="12.75">
      <c r="A4099">
        <f ca="1">RAND()</f>
        <v>0.7237298525474871</v>
      </c>
      <c r="B4099">
        <v>95</v>
      </c>
    </row>
    <row r="4100" spans="1:2" ht="12.75">
      <c r="A4100">
        <f ca="1">RAND()</f>
        <v>0.9632885282419943</v>
      </c>
      <c r="B4100">
        <v>103</v>
      </c>
    </row>
    <row r="4101" spans="1:2" ht="12.75">
      <c r="A4101">
        <f ca="1">RAND()</f>
        <v>0.06151308815853751</v>
      </c>
      <c r="B4101">
        <v>103</v>
      </c>
    </row>
    <row r="4102" spans="1:2" ht="12.75">
      <c r="A4102">
        <f ca="1">RAND()</f>
        <v>0.016567968329554206</v>
      </c>
      <c r="B4102">
        <v>96</v>
      </c>
    </row>
    <row r="4103" spans="1:2" ht="12.75">
      <c r="A4103">
        <f ca="1">RAND()</f>
        <v>0.43873455025525576</v>
      </c>
      <c r="B4103">
        <v>94</v>
      </c>
    </row>
    <row r="4104" spans="1:2" ht="12.75">
      <c r="A4104">
        <f ca="1">RAND()</f>
        <v>0.2241119471370442</v>
      </c>
      <c r="B4104">
        <v>94</v>
      </c>
    </row>
    <row r="4105" spans="1:2" ht="12.75">
      <c r="A4105">
        <f ca="1">RAND()</f>
        <v>0.07915369051566434</v>
      </c>
      <c r="B4105">
        <v>97</v>
      </c>
    </row>
    <row r="4106" spans="1:2" ht="12.75">
      <c r="A4106">
        <f ca="1">RAND()</f>
        <v>0.23631288188253374</v>
      </c>
      <c r="B4106">
        <v>95</v>
      </c>
    </row>
    <row r="4107" spans="1:2" ht="12.75">
      <c r="A4107">
        <f ca="1">RAND()</f>
        <v>0.11558390473444558</v>
      </c>
      <c r="B4107">
        <v>115</v>
      </c>
    </row>
    <row r="4108" spans="1:2" ht="12.75">
      <c r="A4108">
        <f ca="1">RAND()</f>
        <v>0.18948912031861664</v>
      </c>
      <c r="B4108">
        <v>119</v>
      </c>
    </row>
    <row r="4109" spans="1:2" ht="12.75">
      <c r="A4109">
        <f ca="1">RAND()</f>
        <v>0.8946589166690831</v>
      </c>
      <c r="B4109">
        <v>103</v>
      </c>
    </row>
    <row r="4110" spans="1:2" ht="12.75">
      <c r="A4110">
        <f ca="1">RAND()</f>
        <v>0.4520561467543338</v>
      </c>
      <c r="B4110">
        <v>79</v>
      </c>
    </row>
    <row r="4111" spans="1:2" ht="12.75">
      <c r="A4111">
        <f ca="1">RAND()</f>
        <v>0.5204439050707423</v>
      </c>
      <c r="B4111">
        <v>97</v>
      </c>
    </row>
    <row r="4112" spans="1:2" ht="12.75">
      <c r="A4112">
        <f ca="1">RAND()</f>
        <v>0.5201834106034166</v>
      </c>
      <c r="B4112">
        <v>108</v>
      </c>
    </row>
    <row r="4113" spans="1:2" ht="12.75">
      <c r="A4113">
        <f ca="1">RAND()</f>
        <v>0.7245722176892858</v>
      </c>
      <c r="B4113">
        <v>114</v>
      </c>
    </row>
    <row r="4114" spans="1:2" ht="12.75">
      <c r="A4114">
        <f ca="1">RAND()</f>
        <v>0.4588288911563476</v>
      </c>
      <c r="B4114">
        <v>119</v>
      </c>
    </row>
    <row r="4115" spans="1:2" ht="12.75">
      <c r="A4115">
        <f ca="1">RAND()</f>
        <v>0.7946529681002248</v>
      </c>
      <c r="B4115">
        <v>110</v>
      </c>
    </row>
    <row r="4116" spans="1:2" ht="12.75">
      <c r="A4116">
        <f ca="1">RAND()</f>
        <v>0.10335511311960588</v>
      </c>
      <c r="B4116">
        <v>78</v>
      </c>
    </row>
    <row r="4117" spans="1:2" ht="12.75">
      <c r="A4117">
        <f ca="1">RAND()</f>
        <v>0.8808180553601767</v>
      </c>
      <c r="B4117">
        <v>95</v>
      </c>
    </row>
    <row r="4118" spans="1:2" ht="12.75">
      <c r="A4118">
        <f ca="1">RAND()</f>
        <v>0.5593044238303059</v>
      </c>
      <c r="B4118">
        <v>112</v>
      </c>
    </row>
    <row r="4119" spans="1:2" ht="12.75">
      <c r="A4119">
        <f ca="1">RAND()</f>
        <v>0.7407272197899942</v>
      </c>
      <c r="B4119">
        <v>96</v>
      </c>
    </row>
    <row r="4120" spans="1:2" ht="12.75">
      <c r="A4120">
        <f ca="1">RAND()</f>
        <v>0.5853063046153615</v>
      </c>
      <c r="B4120">
        <v>93</v>
      </c>
    </row>
    <row r="4121" spans="1:2" ht="12.75">
      <c r="A4121">
        <f ca="1">RAND()</f>
        <v>0.9466249426075584</v>
      </c>
      <c r="B4121">
        <v>99</v>
      </c>
    </row>
    <row r="4122" spans="1:2" ht="12.75">
      <c r="A4122">
        <f ca="1">RAND()</f>
        <v>0.46961563504052495</v>
      </c>
      <c r="B4122">
        <v>109</v>
      </c>
    </row>
    <row r="4123" spans="1:2" ht="12.75">
      <c r="A4123">
        <f ca="1">RAND()</f>
        <v>0.32731917457272375</v>
      </c>
      <c r="B4123">
        <v>99</v>
      </c>
    </row>
    <row r="4124" spans="1:2" ht="12.75">
      <c r="A4124">
        <f ca="1">RAND()</f>
        <v>0.12192046186587102</v>
      </c>
      <c r="B4124">
        <v>92</v>
      </c>
    </row>
    <row r="4125" spans="1:2" ht="12.75">
      <c r="A4125">
        <f ca="1">RAND()</f>
        <v>0.48803449730656123</v>
      </c>
      <c r="B4125">
        <v>80</v>
      </c>
    </row>
    <row r="4126" spans="1:2" ht="12.75">
      <c r="A4126">
        <f ca="1">RAND()</f>
        <v>0.9359503129444391</v>
      </c>
      <c r="B4126">
        <v>103</v>
      </c>
    </row>
    <row r="4127" spans="1:2" ht="12.75">
      <c r="A4127">
        <f ca="1">RAND()</f>
        <v>0.5208707870180002</v>
      </c>
      <c r="B4127">
        <v>102</v>
      </c>
    </row>
    <row r="4128" spans="1:2" ht="12.75">
      <c r="A4128">
        <f ca="1">RAND()</f>
        <v>0.26736882091313297</v>
      </c>
      <c r="B4128">
        <v>91</v>
      </c>
    </row>
    <row r="4129" spans="1:2" ht="12.75">
      <c r="A4129">
        <f ca="1">RAND()</f>
        <v>0.6958690183279865</v>
      </c>
      <c r="B4129">
        <v>103</v>
      </c>
    </row>
    <row r="4130" spans="1:2" ht="12.75">
      <c r="A4130">
        <f ca="1">RAND()</f>
        <v>0.33745384118231625</v>
      </c>
      <c r="B4130">
        <v>124</v>
      </c>
    </row>
    <row r="4131" spans="1:2" ht="12.75">
      <c r="A4131">
        <f ca="1">RAND()</f>
        <v>0.6137078955525506</v>
      </c>
      <c r="B4131">
        <v>95</v>
      </c>
    </row>
    <row r="4132" spans="1:2" ht="12.75">
      <c r="A4132">
        <f ca="1">RAND()</f>
        <v>0.49643169010350285</v>
      </c>
      <c r="B4132">
        <v>108</v>
      </c>
    </row>
    <row r="4133" spans="1:2" ht="12.75">
      <c r="A4133">
        <f ca="1">RAND()</f>
        <v>0.3680808120555099</v>
      </c>
      <c r="B4133">
        <v>95</v>
      </c>
    </row>
    <row r="4134" spans="1:2" ht="12.75">
      <c r="A4134">
        <f ca="1">RAND()</f>
        <v>0.7388670750071992</v>
      </c>
      <c r="B4134">
        <v>96</v>
      </c>
    </row>
    <row r="4135" spans="1:2" ht="12.75">
      <c r="A4135">
        <f ca="1">RAND()</f>
        <v>0.6899455351520714</v>
      </c>
      <c r="B4135">
        <v>109</v>
      </c>
    </row>
    <row r="4136" spans="1:2" ht="12.75">
      <c r="A4136">
        <f ca="1">RAND()</f>
        <v>0.3067978408333307</v>
      </c>
      <c r="B4136">
        <v>106</v>
      </c>
    </row>
    <row r="4137" spans="1:2" ht="12.75">
      <c r="A4137">
        <f ca="1">RAND()</f>
        <v>0.21991650489419545</v>
      </c>
      <c r="B4137">
        <v>118</v>
      </c>
    </row>
    <row r="4138" spans="1:2" ht="12.75">
      <c r="A4138">
        <f ca="1">RAND()</f>
        <v>0.3788906107862702</v>
      </c>
      <c r="B4138">
        <v>107</v>
      </c>
    </row>
    <row r="4139" spans="1:2" ht="12.75">
      <c r="A4139">
        <f ca="1">RAND()</f>
        <v>0.731747183716346</v>
      </c>
      <c r="B4139">
        <v>96</v>
      </c>
    </row>
    <row r="4140" spans="1:2" ht="12.75">
      <c r="A4140">
        <f ca="1">RAND()</f>
        <v>0.9468554593338823</v>
      </c>
      <c r="B4140">
        <v>95</v>
      </c>
    </row>
    <row r="4141" spans="1:2" ht="12.75">
      <c r="A4141">
        <f ca="1">RAND()</f>
        <v>0.4389026066152485</v>
      </c>
      <c r="B4141">
        <v>99</v>
      </c>
    </row>
    <row r="4142" spans="1:2" ht="12.75">
      <c r="A4142">
        <f ca="1">RAND()</f>
        <v>0.024630419714578022</v>
      </c>
      <c r="B4142">
        <v>93</v>
      </c>
    </row>
    <row r="4143" spans="1:2" ht="12.75">
      <c r="A4143">
        <f ca="1">RAND()</f>
        <v>0.6473346665035518</v>
      </c>
      <c r="B4143">
        <v>86</v>
      </c>
    </row>
    <row r="4144" spans="1:2" ht="12.75">
      <c r="A4144">
        <f ca="1">RAND()</f>
        <v>0.5033318080855894</v>
      </c>
      <c r="B4144">
        <v>88</v>
      </c>
    </row>
    <row r="4145" spans="1:2" ht="12.75">
      <c r="A4145">
        <f ca="1">RAND()</f>
        <v>0.8824996122465417</v>
      </c>
      <c r="B4145">
        <v>96</v>
      </c>
    </row>
    <row r="4146" spans="1:2" ht="12.75">
      <c r="A4146">
        <f ca="1">RAND()</f>
        <v>0.7202884832391732</v>
      </c>
      <c r="B4146">
        <v>101</v>
      </c>
    </row>
    <row r="4147" spans="1:2" ht="12.75">
      <c r="A4147">
        <f ca="1">RAND()</f>
        <v>0.3510124067800807</v>
      </c>
      <c r="B4147">
        <v>96</v>
      </c>
    </row>
    <row r="4148" spans="1:2" ht="12.75">
      <c r="A4148">
        <f ca="1">RAND()</f>
        <v>0.8651402696088216</v>
      </c>
      <c r="B4148">
        <v>112</v>
      </c>
    </row>
    <row r="4149" spans="1:2" ht="12.75">
      <c r="A4149">
        <f ca="1">RAND()</f>
        <v>0.4227418032469742</v>
      </c>
      <c r="B4149">
        <v>98</v>
      </c>
    </row>
    <row r="4150" spans="1:2" ht="12.75">
      <c r="A4150">
        <f ca="1">RAND()</f>
        <v>0.5365813441351351</v>
      </c>
      <c r="B4150">
        <v>96</v>
      </c>
    </row>
    <row r="4151" spans="1:2" ht="12.75">
      <c r="A4151">
        <f ca="1">RAND()</f>
        <v>0.9769200906494107</v>
      </c>
      <c r="B4151">
        <v>91</v>
      </c>
    </row>
    <row r="4152" spans="1:2" ht="12.75">
      <c r="A4152">
        <f ca="1">RAND()</f>
        <v>0.8232196962889555</v>
      </c>
      <c r="B4152">
        <v>105</v>
      </c>
    </row>
    <row r="4153" spans="1:2" ht="12.75">
      <c r="A4153">
        <f ca="1">RAND()</f>
        <v>0.7623508267220358</v>
      </c>
      <c r="B4153">
        <v>107</v>
      </c>
    </row>
    <row r="4154" spans="1:2" ht="12.75">
      <c r="A4154">
        <f ca="1">RAND()</f>
        <v>0.040841963679848714</v>
      </c>
      <c r="B4154">
        <v>97</v>
      </c>
    </row>
    <row r="4155" spans="1:2" ht="12.75">
      <c r="A4155">
        <f ca="1">RAND()</f>
        <v>0.7986892254581539</v>
      </c>
      <c r="B4155">
        <v>87</v>
      </c>
    </row>
    <row r="4156" spans="1:2" ht="12.75">
      <c r="A4156">
        <f ca="1">RAND()</f>
        <v>0.36250603517247937</v>
      </c>
      <c r="B4156">
        <v>91</v>
      </c>
    </row>
    <row r="4157" spans="1:2" ht="12.75">
      <c r="A4157">
        <f ca="1">RAND()</f>
        <v>0.9838005819836827</v>
      </c>
      <c r="B4157">
        <v>96</v>
      </c>
    </row>
    <row r="4158" spans="1:2" ht="12.75">
      <c r="A4158">
        <f ca="1">RAND()</f>
        <v>0.9492143915914196</v>
      </c>
      <c r="B4158">
        <v>106</v>
      </c>
    </row>
    <row r="4159" spans="1:2" ht="12.75">
      <c r="A4159">
        <f ca="1">RAND()</f>
        <v>0.7416252606072676</v>
      </c>
      <c r="B4159">
        <v>92</v>
      </c>
    </row>
    <row r="4160" spans="1:2" ht="12.75">
      <c r="A4160">
        <f ca="1">RAND()</f>
        <v>0.0641075389314586</v>
      </c>
      <c r="B4160">
        <v>115</v>
      </c>
    </row>
    <row r="4161" spans="1:2" ht="12.75">
      <c r="A4161">
        <f ca="1">RAND()</f>
        <v>0.5413011325283892</v>
      </c>
      <c r="B4161">
        <v>99</v>
      </c>
    </row>
    <row r="4162" spans="1:2" ht="12.75">
      <c r="A4162">
        <f ca="1">RAND()</f>
        <v>0.8250043965384282</v>
      </c>
      <c r="B4162">
        <v>86</v>
      </c>
    </row>
    <row r="4163" spans="1:2" ht="12.75">
      <c r="A4163">
        <f ca="1">RAND()</f>
        <v>0.5462483306408892</v>
      </c>
      <c r="B4163">
        <v>103</v>
      </c>
    </row>
    <row r="4164" spans="1:2" ht="12.75">
      <c r="A4164">
        <f ca="1">RAND()</f>
        <v>0.15447242518769644</v>
      </c>
      <c r="B4164">
        <v>90</v>
      </c>
    </row>
    <row r="4165" spans="1:2" ht="12.75">
      <c r="A4165">
        <f ca="1">RAND()</f>
        <v>0.18613488736879902</v>
      </c>
      <c r="B4165">
        <v>91</v>
      </c>
    </row>
    <row r="4166" spans="1:2" ht="12.75">
      <c r="A4166">
        <f ca="1">RAND()</f>
        <v>0.8136019147730219</v>
      </c>
      <c r="B4166">
        <v>102</v>
      </c>
    </row>
    <row r="4167" spans="1:2" ht="12.75">
      <c r="A4167">
        <f ca="1">RAND()</f>
        <v>0.6506828198991687</v>
      </c>
      <c r="B4167">
        <v>101</v>
      </c>
    </row>
    <row r="4168" spans="1:2" ht="12.75">
      <c r="A4168">
        <f ca="1">RAND()</f>
        <v>0.21047088993115004</v>
      </c>
      <c r="B4168">
        <v>107</v>
      </c>
    </row>
    <row r="4169" spans="1:2" ht="12.75">
      <c r="A4169">
        <f ca="1">RAND()</f>
        <v>0.22543498661906847</v>
      </c>
      <c r="B4169">
        <v>103</v>
      </c>
    </row>
    <row r="4170" spans="1:2" ht="12.75">
      <c r="A4170">
        <f ca="1">RAND()</f>
        <v>0.9012563057411844</v>
      </c>
      <c r="B4170">
        <v>107</v>
      </c>
    </row>
    <row r="4171" spans="1:2" ht="12.75">
      <c r="A4171">
        <f ca="1">RAND()</f>
        <v>0.9912918039976693</v>
      </c>
      <c r="B4171">
        <v>85</v>
      </c>
    </row>
    <row r="4172" spans="1:2" ht="12.75">
      <c r="A4172">
        <f ca="1">RAND()</f>
        <v>0.38730837882039193</v>
      </c>
      <c r="B4172">
        <v>103</v>
      </c>
    </row>
    <row r="4173" spans="1:2" ht="12.75">
      <c r="A4173">
        <f ca="1">RAND()</f>
        <v>0.3364929417641961</v>
      </c>
      <c r="B4173">
        <v>99</v>
      </c>
    </row>
    <row r="4174" spans="1:2" ht="12.75">
      <c r="A4174">
        <f ca="1">RAND()</f>
        <v>0.21642813363628166</v>
      </c>
      <c r="B4174">
        <v>102</v>
      </c>
    </row>
    <row r="4175" spans="1:2" ht="12.75">
      <c r="A4175">
        <f ca="1">RAND()</f>
        <v>0.5642284282747841</v>
      </c>
      <c r="B4175">
        <v>108</v>
      </c>
    </row>
    <row r="4176" spans="1:2" ht="12.75">
      <c r="A4176">
        <f ca="1">RAND()</f>
        <v>0.8815462976080821</v>
      </c>
      <c r="B4176">
        <v>94</v>
      </c>
    </row>
    <row r="4177" spans="1:2" ht="12.75">
      <c r="A4177">
        <f ca="1">RAND()</f>
        <v>0.3157630825200701</v>
      </c>
      <c r="B4177">
        <v>101</v>
      </c>
    </row>
    <row r="4178" spans="1:2" ht="12.75">
      <c r="A4178">
        <f ca="1">RAND()</f>
        <v>0.9863276356509819</v>
      </c>
      <c r="B4178">
        <v>106</v>
      </c>
    </row>
    <row r="4179" spans="1:2" ht="12.75">
      <c r="A4179">
        <f ca="1">RAND()</f>
        <v>0.31473389219381764</v>
      </c>
      <c r="B4179">
        <v>118</v>
      </c>
    </row>
    <row r="4180" spans="1:2" ht="12.75">
      <c r="A4180">
        <f ca="1">RAND()</f>
        <v>0.6021237421542307</v>
      </c>
      <c r="B4180">
        <v>106</v>
      </c>
    </row>
    <row r="4181" spans="1:2" ht="12.75">
      <c r="A4181">
        <f ca="1">RAND()</f>
        <v>0.027819036674167963</v>
      </c>
      <c r="B4181">
        <v>95</v>
      </c>
    </row>
    <row r="4182" spans="1:2" ht="12.75">
      <c r="A4182">
        <f ca="1">RAND()</f>
        <v>0.38803438623139985</v>
      </c>
      <c r="B4182">
        <v>102</v>
      </c>
    </row>
    <row r="4183" spans="1:2" ht="12.75">
      <c r="A4183">
        <f ca="1">RAND()</f>
        <v>0.7326854493516214</v>
      </c>
      <c r="B4183">
        <v>104</v>
      </c>
    </row>
    <row r="4184" spans="1:2" ht="12.75">
      <c r="A4184">
        <f ca="1">RAND()</f>
        <v>0.7539218216696157</v>
      </c>
      <c r="B4184">
        <v>109</v>
      </c>
    </row>
    <row r="4185" spans="1:2" ht="12.75">
      <c r="A4185">
        <f ca="1">RAND()</f>
        <v>0.7260214334251507</v>
      </c>
      <c r="B4185">
        <v>104</v>
      </c>
    </row>
    <row r="4186" spans="1:2" ht="12.75">
      <c r="A4186">
        <f ca="1">RAND()</f>
        <v>0.8309326358158539</v>
      </c>
      <c r="B4186">
        <v>98</v>
      </c>
    </row>
    <row r="4187" spans="1:2" ht="12.75">
      <c r="A4187">
        <f ca="1">RAND()</f>
        <v>0.5383181575841391</v>
      </c>
      <c r="B4187">
        <v>90</v>
      </c>
    </row>
    <row r="4188" spans="1:2" ht="12.75">
      <c r="A4188">
        <f ca="1">RAND()</f>
        <v>0.3707228120528182</v>
      </c>
      <c r="B4188">
        <v>89</v>
      </c>
    </row>
    <row r="4189" spans="1:2" ht="12.75">
      <c r="A4189">
        <f ca="1">RAND()</f>
        <v>0.2691426987120352</v>
      </c>
      <c r="B4189">
        <v>107</v>
      </c>
    </row>
    <row r="4190" spans="1:2" ht="12.75">
      <c r="A4190">
        <f ca="1">RAND()</f>
        <v>0.8951448379644168</v>
      </c>
      <c r="B4190">
        <v>98</v>
      </c>
    </row>
    <row r="4191" spans="1:2" ht="12.75">
      <c r="A4191">
        <f ca="1">RAND()</f>
        <v>0.04854912465076877</v>
      </c>
      <c r="B4191">
        <v>108</v>
      </c>
    </row>
    <row r="4192" spans="1:2" ht="12.75">
      <c r="A4192">
        <f ca="1">RAND()</f>
        <v>0.5600041996601133</v>
      </c>
      <c r="B4192">
        <v>82</v>
      </c>
    </row>
    <row r="4193" spans="1:2" ht="12.75">
      <c r="A4193">
        <f ca="1">RAND()</f>
        <v>0.2532669763210087</v>
      </c>
      <c r="B4193">
        <v>107</v>
      </c>
    </row>
    <row r="4194" spans="1:2" ht="12.75">
      <c r="A4194">
        <f ca="1">RAND()</f>
        <v>0.07527103297477389</v>
      </c>
      <c r="B4194">
        <v>89</v>
      </c>
    </row>
    <row r="4195" spans="1:2" ht="12.75">
      <c r="A4195">
        <f ca="1">RAND()</f>
        <v>0.21866544601471505</v>
      </c>
      <c r="B4195">
        <v>96</v>
      </c>
    </row>
    <row r="4196" spans="1:2" ht="12.75">
      <c r="A4196">
        <f ca="1">RAND()</f>
        <v>0.8300204860921525</v>
      </c>
      <c r="B4196">
        <v>94</v>
      </c>
    </row>
    <row r="4197" spans="1:2" ht="12.75">
      <c r="A4197">
        <f ca="1">RAND()</f>
        <v>0.8021857528985276</v>
      </c>
      <c r="B4197">
        <v>98</v>
      </c>
    </row>
    <row r="4198" spans="1:2" ht="12.75">
      <c r="A4198">
        <f ca="1">RAND()</f>
        <v>0.20628057073082295</v>
      </c>
      <c r="B4198">
        <v>86</v>
      </c>
    </row>
    <row r="4199" spans="1:2" ht="12.75">
      <c r="A4199">
        <f ca="1">RAND()</f>
        <v>0.01067806880391542</v>
      </c>
      <c r="B4199">
        <v>77</v>
      </c>
    </row>
    <row r="4200" spans="1:2" ht="12.75">
      <c r="A4200">
        <f ca="1">RAND()</f>
        <v>0.09538012698148257</v>
      </c>
      <c r="B4200">
        <v>96</v>
      </c>
    </row>
    <row r="4201" spans="1:2" ht="12.75">
      <c r="A4201">
        <f ca="1">RAND()</f>
        <v>0.4020703027270669</v>
      </c>
      <c r="B4201">
        <v>103</v>
      </c>
    </row>
    <row r="4202" spans="1:2" ht="12.75">
      <c r="A4202">
        <f ca="1">RAND()</f>
        <v>0.07049357199289485</v>
      </c>
      <c r="B4202">
        <v>109</v>
      </c>
    </row>
    <row r="4203" spans="1:2" ht="12.75">
      <c r="A4203">
        <f ca="1">RAND()</f>
        <v>0.8337434942758637</v>
      </c>
      <c r="B4203">
        <v>90</v>
      </c>
    </row>
    <row r="4204" spans="1:2" ht="12.75">
      <c r="A4204">
        <f ca="1">RAND()</f>
        <v>0.18185169032551485</v>
      </c>
      <c r="B4204">
        <v>81</v>
      </c>
    </row>
    <row r="4205" spans="1:2" ht="12.75">
      <c r="A4205">
        <f ca="1">RAND()</f>
        <v>0.3073188871803686</v>
      </c>
      <c r="B4205">
        <v>119</v>
      </c>
    </row>
    <row r="4206" spans="1:2" ht="12.75">
      <c r="A4206">
        <f ca="1">RAND()</f>
        <v>0.9109065814320706</v>
      </c>
      <c r="B4206">
        <v>108</v>
      </c>
    </row>
    <row r="4207" spans="1:2" ht="12.75">
      <c r="A4207">
        <f ca="1">RAND()</f>
        <v>0.671451508978006</v>
      </c>
      <c r="B4207">
        <v>109</v>
      </c>
    </row>
    <row r="4208" spans="1:2" ht="12.75">
      <c r="A4208">
        <f ca="1">RAND()</f>
        <v>0.9500243050446573</v>
      </c>
      <c r="B4208">
        <v>95</v>
      </c>
    </row>
    <row r="4209" spans="1:2" ht="12.75">
      <c r="A4209">
        <f ca="1">RAND()</f>
        <v>0.9338477504347323</v>
      </c>
      <c r="B4209">
        <v>103</v>
      </c>
    </row>
    <row r="4210" spans="1:2" ht="12.75">
      <c r="A4210">
        <f ca="1">RAND()</f>
        <v>0.7837112245800276</v>
      </c>
      <c r="B4210">
        <v>80</v>
      </c>
    </row>
    <row r="4211" spans="1:2" ht="12.75">
      <c r="A4211">
        <f ca="1">RAND()</f>
        <v>0.043887208619009965</v>
      </c>
      <c r="B4211">
        <v>99</v>
      </c>
    </row>
    <row r="4212" spans="1:2" ht="12.75">
      <c r="A4212">
        <f ca="1">RAND()</f>
        <v>0.7720679819072928</v>
      </c>
      <c r="B4212">
        <v>87</v>
      </c>
    </row>
    <row r="4213" spans="1:2" ht="12.75">
      <c r="A4213">
        <f ca="1">RAND()</f>
        <v>0.635051114917045</v>
      </c>
      <c r="B4213">
        <v>110</v>
      </c>
    </row>
    <row r="4214" spans="1:2" ht="12.75">
      <c r="A4214">
        <f ca="1">RAND()</f>
        <v>0.8517925204254924</v>
      </c>
      <c r="B4214">
        <v>93</v>
      </c>
    </row>
    <row r="4215" spans="1:2" ht="12.75">
      <c r="A4215">
        <f ca="1">RAND()</f>
        <v>0.4248186831351374</v>
      </c>
      <c r="B4215">
        <v>102</v>
      </c>
    </row>
    <row r="4216" spans="1:2" ht="12.75">
      <c r="A4216">
        <f ca="1">RAND()</f>
        <v>0.9768774233405084</v>
      </c>
      <c r="B4216">
        <v>93</v>
      </c>
    </row>
    <row r="4217" spans="1:2" ht="12.75">
      <c r="A4217">
        <f ca="1">RAND()</f>
        <v>0.18951869372897912</v>
      </c>
      <c r="B4217">
        <v>104</v>
      </c>
    </row>
    <row r="4218" spans="1:2" ht="12.75">
      <c r="A4218">
        <f ca="1">RAND()</f>
        <v>0.678163843929805</v>
      </c>
      <c r="B4218">
        <v>109</v>
      </c>
    </row>
    <row r="4219" spans="1:2" ht="12.75">
      <c r="A4219">
        <f ca="1">RAND()</f>
        <v>0.8742874031491191</v>
      </c>
      <c r="B4219">
        <v>89</v>
      </c>
    </row>
    <row r="4220" spans="1:2" ht="12.75">
      <c r="A4220">
        <f ca="1">RAND()</f>
        <v>0.9335305327813602</v>
      </c>
      <c r="B4220">
        <v>98</v>
      </c>
    </row>
    <row r="4221" spans="1:2" ht="12.75">
      <c r="A4221">
        <f ca="1">RAND()</f>
        <v>0.9952680718844787</v>
      </c>
      <c r="B4221">
        <v>103</v>
      </c>
    </row>
    <row r="4222" spans="1:2" ht="12.75">
      <c r="A4222">
        <f ca="1">RAND()</f>
        <v>0.5164896358155403</v>
      </c>
      <c r="B4222">
        <v>99</v>
      </c>
    </row>
    <row r="4223" spans="1:2" ht="12.75">
      <c r="A4223">
        <f ca="1">RAND()</f>
        <v>0.7063853000311436</v>
      </c>
      <c r="B4223">
        <v>96</v>
      </c>
    </row>
    <row r="4224" spans="1:2" ht="12.75">
      <c r="A4224">
        <f ca="1">RAND()</f>
        <v>0.9705904761434891</v>
      </c>
      <c r="B4224">
        <v>98</v>
      </c>
    </row>
    <row r="4225" spans="1:2" ht="12.75">
      <c r="A4225">
        <f ca="1">RAND()</f>
        <v>0.6093207928543948</v>
      </c>
      <c r="B4225">
        <v>88</v>
      </c>
    </row>
    <row r="4226" spans="1:2" ht="12.75">
      <c r="A4226">
        <f ca="1">RAND()</f>
        <v>0.38607947542765775</v>
      </c>
      <c r="B4226">
        <v>80</v>
      </c>
    </row>
    <row r="4227" spans="1:2" ht="12.75">
      <c r="A4227">
        <f ca="1">RAND()</f>
        <v>0.09830428779059752</v>
      </c>
      <c r="B4227">
        <v>111</v>
      </c>
    </row>
    <row r="4228" spans="1:2" ht="12.75">
      <c r="A4228">
        <f ca="1">RAND()</f>
        <v>0.09421585685670752</v>
      </c>
      <c r="B4228">
        <v>96</v>
      </c>
    </row>
    <row r="4229" spans="1:2" ht="12.75">
      <c r="A4229">
        <f ca="1">RAND()</f>
        <v>0.1836043222281789</v>
      </c>
      <c r="B4229">
        <v>107</v>
      </c>
    </row>
    <row r="4230" spans="1:2" ht="12.75">
      <c r="A4230">
        <f ca="1">RAND()</f>
        <v>0.8808606653805173</v>
      </c>
      <c r="B4230">
        <v>113</v>
      </c>
    </row>
    <row r="4231" spans="1:2" ht="12.75">
      <c r="A4231">
        <f ca="1">RAND()</f>
        <v>0.07963724017408014</v>
      </c>
      <c r="B4231">
        <v>118</v>
      </c>
    </row>
    <row r="4232" spans="1:2" ht="12.75">
      <c r="A4232">
        <f ca="1">RAND()</f>
        <v>0.9736755989304953</v>
      </c>
      <c r="B4232">
        <v>101</v>
      </c>
    </row>
    <row r="4233" spans="1:2" ht="12.75">
      <c r="A4233">
        <f ca="1">RAND()</f>
        <v>0.4315963937074372</v>
      </c>
      <c r="B4233">
        <v>110</v>
      </c>
    </row>
    <row r="4234" spans="1:2" ht="12.75">
      <c r="A4234">
        <f ca="1">RAND()</f>
        <v>0.028557405141306447</v>
      </c>
      <c r="B4234">
        <v>113</v>
      </c>
    </row>
    <row r="4235" spans="1:2" ht="12.75">
      <c r="A4235">
        <f ca="1">RAND()</f>
        <v>0.12548446800695223</v>
      </c>
      <c r="B4235">
        <v>112</v>
      </c>
    </row>
    <row r="4236" spans="1:2" ht="12.75">
      <c r="A4236">
        <f ca="1">RAND()</f>
        <v>0.0015007076255303398</v>
      </c>
      <c r="B4236">
        <v>92</v>
      </c>
    </row>
    <row r="4237" spans="1:2" ht="12.75">
      <c r="A4237">
        <f ca="1">RAND()</f>
        <v>0.9893133949210366</v>
      </c>
      <c r="B4237">
        <v>102</v>
      </c>
    </row>
    <row r="4238" spans="1:2" ht="12.75">
      <c r="A4238">
        <f ca="1">RAND()</f>
        <v>0.37591920209461405</v>
      </c>
      <c r="B4238">
        <v>103</v>
      </c>
    </row>
    <row r="4239" spans="1:2" ht="12.75">
      <c r="A4239">
        <f ca="1">RAND()</f>
        <v>0.7342277094727329</v>
      </c>
      <c r="B4239">
        <v>109</v>
      </c>
    </row>
    <row r="4240" spans="1:2" ht="12.75">
      <c r="A4240">
        <f ca="1">RAND()</f>
        <v>0.2185425977854355</v>
      </c>
      <c r="B4240">
        <v>110</v>
      </c>
    </row>
    <row r="4241" spans="1:2" ht="12.75">
      <c r="A4241">
        <f ca="1">RAND()</f>
        <v>0.4190699691584632</v>
      </c>
      <c r="B4241">
        <v>124</v>
      </c>
    </row>
    <row r="4242" spans="1:2" ht="12.75">
      <c r="A4242">
        <f ca="1">RAND()</f>
        <v>0.6415653039274072</v>
      </c>
      <c r="B4242">
        <v>98</v>
      </c>
    </row>
    <row r="4243" spans="1:2" ht="12.75">
      <c r="A4243">
        <f ca="1">RAND()</f>
        <v>0.5093710574737302</v>
      </c>
      <c r="B4243">
        <v>99</v>
      </c>
    </row>
    <row r="4244" spans="1:2" ht="12.75">
      <c r="A4244">
        <f ca="1">RAND()</f>
        <v>0.759206985009102</v>
      </c>
      <c r="B4244">
        <v>111</v>
      </c>
    </row>
    <row r="4245" spans="1:2" ht="12.75">
      <c r="A4245">
        <f ca="1">RAND()</f>
        <v>0.20858484726154647</v>
      </c>
      <c r="B4245">
        <v>117</v>
      </c>
    </row>
    <row r="4246" spans="1:2" ht="12.75">
      <c r="A4246">
        <f ca="1">RAND()</f>
        <v>0.02659662446779454</v>
      </c>
      <c r="B4246">
        <v>107</v>
      </c>
    </row>
    <row r="4247" spans="1:2" ht="12.75">
      <c r="A4247">
        <f ca="1">RAND()</f>
        <v>0.5421751048888624</v>
      </c>
      <c r="B4247">
        <v>84</v>
      </c>
    </row>
    <row r="4248" spans="1:2" ht="12.75">
      <c r="A4248">
        <f ca="1">RAND()</f>
        <v>0.6486632251328383</v>
      </c>
      <c r="B4248">
        <v>97</v>
      </c>
    </row>
    <row r="4249" spans="1:2" ht="12.75">
      <c r="A4249">
        <f ca="1">RAND()</f>
        <v>0.7268311393847903</v>
      </c>
      <c r="B4249">
        <v>104</v>
      </c>
    </row>
    <row r="4250" spans="1:2" ht="12.75">
      <c r="A4250">
        <f ca="1">RAND()</f>
        <v>0.08517635206598706</v>
      </c>
      <c r="B4250">
        <v>99</v>
      </c>
    </row>
    <row r="4251" spans="1:2" ht="12.75">
      <c r="A4251">
        <f ca="1">RAND()</f>
        <v>0.8437802310771122</v>
      </c>
      <c r="B4251">
        <v>102</v>
      </c>
    </row>
    <row r="4252" spans="1:2" ht="12.75">
      <c r="A4252">
        <f ca="1">RAND()</f>
        <v>0.7138463862775158</v>
      </c>
      <c r="B4252">
        <v>90</v>
      </c>
    </row>
    <row r="4253" spans="1:2" ht="12.75">
      <c r="A4253">
        <f ca="1">RAND()</f>
        <v>0.8997173400243414</v>
      </c>
      <c r="B4253">
        <v>108</v>
      </c>
    </row>
    <row r="4254" spans="1:2" ht="12.75">
      <c r="A4254">
        <f ca="1">RAND()</f>
        <v>0.8141879712259692</v>
      </c>
      <c r="B4254">
        <v>90</v>
      </c>
    </row>
    <row r="4255" spans="1:2" ht="12.75">
      <c r="A4255">
        <f ca="1">RAND()</f>
        <v>0.7831714125865628</v>
      </c>
      <c r="B4255">
        <v>126</v>
      </c>
    </row>
    <row r="4256" spans="1:2" ht="12.75">
      <c r="A4256">
        <f ca="1">RAND()</f>
        <v>0.4350665074575526</v>
      </c>
      <c r="B4256">
        <v>103</v>
      </c>
    </row>
    <row r="4257" spans="1:2" ht="12.75">
      <c r="A4257">
        <f ca="1">RAND()</f>
        <v>0.3690235816641366</v>
      </c>
      <c r="B4257">
        <v>94</v>
      </c>
    </row>
    <row r="4258" spans="1:2" ht="12.75">
      <c r="A4258">
        <f ca="1">RAND()</f>
        <v>0.38489259615865923</v>
      </c>
      <c r="B4258">
        <v>99</v>
      </c>
    </row>
    <row r="4259" spans="1:2" ht="12.75">
      <c r="A4259">
        <f ca="1">RAND()</f>
        <v>0.053799863090079</v>
      </c>
      <c r="B4259">
        <v>119</v>
      </c>
    </row>
    <row r="4260" spans="1:2" ht="12.75">
      <c r="A4260">
        <f ca="1">RAND()</f>
        <v>0.3568355211513896</v>
      </c>
      <c r="B4260">
        <v>97</v>
      </c>
    </row>
    <row r="4261" spans="1:2" ht="12.75">
      <c r="A4261">
        <f ca="1">RAND()</f>
        <v>0.7031700332833785</v>
      </c>
      <c r="B4261">
        <v>104</v>
      </c>
    </row>
    <row r="4262" spans="1:2" ht="12.75">
      <c r="A4262">
        <f ca="1">RAND()</f>
        <v>0.8063498389581643</v>
      </c>
      <c r="B4262">
        <v>88</v>
      </c>
    </row>
    <row r="4263" spans="1:2" ht="12.75">
      <c r="A4263">
        <f ca="1">RAND()</f>
        <v>0.5381068469178336</v>
      </c>
      <c r="B4263">
        <v>78</v>
      </c>
    </row>
    <row r="4264" spans="1:2" ht="12.75">
      <c r="A4264">
        <f ca="1">RAND()</f>
        <v>0.5549462552869651</v>
      </c>
      <c r="B4264">
        <v>110</v>
      </c>
    </row>
    <row r="4265" spans="1:2" ht="12.75">
      <c r="A4265">
        <f ca="1">RAND()</f>
        <v>0.5123828551955796</v>
      </c>
      <c r="B4265">
        <v>100</v>
      </c>
    </row>
    <row r="4266" spans="1:2" ht="12.75">
      <c r="A4266">
        <f ca="1">RAND()</f>
        <v>0.7641213831148167</v>
      </c>
      <c r="B4266">
        <v>101</v>
      </c>
    </row>
    <row r="4267" spans="1:2" ht="12.75">
      <c r="A4267">
        <f ca="1">RAND()</f>
        <v>0.8143866080400791</v>
      </c>
      <c r="B4267">
        <v>106</v>
      </c>
    </row>
    <row r="4268" spans="1:2" ht="12.75">
      <c r="A4268">
        <f ca="1">RAND()</f>
        <v>0.08834473587262448</v>
      </c>
      <c r="B4268">
        <v>98</v>
      </c>
    </row>
    <row r="4269" spans="1:2" ht="12.75">
      <c r="A4269">
        <f ca="1">RAND()</f>
        <v>0.790501682442553</v>
      </c>
      <c r="B4269">
        <v>75</v>
      </c>
    </row>
    <row r="4270" spans="1:2" ht="12.75">
      <c r="A4270">
        <f ca="1">RAND()</f>
        <v>0.31991494491459993</v>
      </c>
      <c r="B4270">
        <v>117</v>
      </c>
    </row>
    <row r="4271" spans="1:2" ht="12.75">
      <c r="A4271">
        <f ca="1">RAND()</f>
        <v>0.5935586663997918</v>
      </c>
      <c r="B4271">
        <v>101</v>
      </c>
    </row>
    <row r="4272" spans="1:2" ht="12.75">
      <c r="A4272">
        <f ca="1">RAND()</f>
        <v>0.7702120094631723</v>
      </c>
      <c r="B4272">
        <v>116</v>
      </c>
    </row>
    <row r="4273" spans="1:2" ht="12.75">
      <c r="A4273">
        <f ca="1">RAND()</f>
        <v>0.5862679943141361</v>
      </c>
      <c r="B4273">
        <v>87</v>
      </c>
    </row>
    <row r="4274" spans="1:2" ht="12.75">
      <c r="A4274">
        <f ca="1">RAND()</f>
        <v>0.9987317124471718</v>
      </c>
      <c r="B4274">
        <v>87</v>
      </c>
    </row>
    <row r="4275" spans="1:2" ht="12.75">
      <c r="A4275">
        <f ca="1">RAND()</f>
        <v>0.9541837157379578</v>
      </c>
      <c r="B4275">
        <v>99</v>
      </c>
    </row>
    <row r="4276" spans="1:2" ht="12.75">
      <c r="A4276">
        <f ca="1">RAND()</f>
        <v>0.17800827314938772</v>
      </c>
      <c r="B4276">
        <v>112</v>
      </c>
    </row>
    <row r="4277" spans="1:2" ht="12.75">
      <c r="A4277">
        <f ca="1">RAND()</f>
        <v>0.117239390241752</v>
      </c>
      <c r="B4277">
        <v>106</v>
      </c>
    </row>
    <row r="4278" spans="1:2" ht="12.75">
      <c r="A4278">
        <f ca="1">RAND()</f>
        <v>0.11340767903066695</v>
      </c>
      <c r="B4278">
        <v>101</v>
      </c>
    </row>
    <row r="4279" spans="1:2" ht="12.75">
      <c r="A4279">
        <f ca="1">RAND()</f>
        <v>0.12595650015796367</v>
      </c>
      <c r="B4279">
        <v>118</v>
      </c>
    </row>
    <row r="4280" spans="1:2" ht="12.75">
      <c r="A4280">
        <f ca="1">RAND()</f>
        <v>0.9876692732322249</v>
      </c>
      <c r="B4280">
        <v>120</v>
      </c>
    </row>
    <row r="4281" spans="1:2" ht="12.75">
      <c r="A4281">
        <f ca="1">RAND()</f>
        <v>0.40044265694936854</v>
      </c>
      <c r="B4281">
        <v>111</v>
      </c>
    </row>
    <row r="4282" spans="1:2" ht="12.75">
      <c r="A4282">
        <f ca="1">RAND()</f>
        <v>0.5344838439059034</v>
      </c>
      <c r="B4282">
        <v>116</v>
      </c>
    </row>
    <row r="4283" spans="1:2" ht="12.75">
      <c r="A4283">
        <f ca="1">RAND()</f>
        <v>0.7439150978435348</v>
      </c>
      <c r="B4283">
        <v>101</v>
      </c>
    </row>
    <row r="4284" spans="1:2" ht="12.75">
      <c r="A4284">
        <f ca="1">RAND()</f>
        <v>0.19586254886994836</v>
      </c>
      <c r="B4284">
        <v>91</v>
      </c>
    </row>
    <row r="4285" spans="1:2" ht="12.75">
      <c r="A4285">
        <f ca="1">RAND()</f>
        <v>0.3864212979925349</v>
      </c>
      <c r="B4285">
        <v>105</v>
      </c>
    </row>
    <row r="4286" spans="1:2" ht="12.75">
      <c r="A4286">
        <f ca="1">RAND()</f>
        <v>0.9068447627367029</v>
      </c>
      <c r="B4286">
        <v>86</v>
      </c>
    </row>
    <row r="4287" spans="1:2" ht="12.75">
      <c r="A4287">
        <f ca="1">RAND()</f>
        <v>0.6389778290911815</v>
      </c>
      <c r="B4287">
        <v>97</v>
      </c>
    </row>
    <row r="4288" spans="1:2" ht="12.75">
      <c r="A4288">
        <f ca="1">RAND()</f>
        <v>0.48532466557751164</v>
      </c>
      <c r="B4288">
        <v>92</v>
      </c>
    </row>
    <row r="4289" spans="1:2" ht="12.75">
      <c r="A4289">
        <f ca="1">RAND()</f>
        <v>0.6580115652189332</v>
      </c>
      <c r="B4289">
        <v>97</v>
      </c>
    </row>
    <row r="4290" spans="1:2" ht="12.75">
      <c r="A4290">
        <f ca="1">RAND()</f>
        <v>0.14130793521169083</v>
      </c>
      <c r="B4290">
        <v>100</v>
      </c>
    </row>
    <row r="4291" spans="1:2" ht="12.75">
      <c r="A4291">
        <f ca="1">RAND()</f>
        <v>0.36301491281062204</v>
      </c>
      <c r="B4291">
        <v>107</v>
      </c>
    </row>
    <row r="4292" spans="1:2" ht="12.75">
      <c r="A4292">
        <f ca="1">RAND()</f>
        <v>0.3477772665500659</v>
      </c>
      <c r="B4292">
        <v>105</v>
      </c>
    </row>
    <row r="4293" spans="1:2" ht="12.75">
      <c r="A4293">
        <f ca="1">RAND()</f>
        <v>0.40858022675882033</v>
      </c>
      <c r="B4293">
        <v>97</v>
      </c>
    </row>
    <row r="4294" spans="1:2" ht="12.75">
      <c r="A4294">
        <f ca="1">RAND()</f>
        <v>0.8920288638964186</v>
      </c>
      <c r="B4294">
        <v>96</v>
      </c>
    </row>
    <row r="4295" spans="1:2" ht="12.75">
      <c r="A4295">
        <f ca="1">RAND()</f>
        <v>0.3296704666543526</v>
      </c>
      <c r="B4295">
        <v>94</v>
      </c>
    </row>
    <row r="4296" spans="1:2" ht="12.75">
      <c r="A4296">
        <f ca="1">RAND()</f>
        <v>0.05294007295283698</v>
      </c>
      <c r="B4296">
        <v>87</v>
      </c>
    </row>
    <row r="4297" spans="1:2" ht="12.75">
      <c r="A4297">
        <f ca="1">RAND()</f>
        <v>0.7756495665229193</v>
      </c>
      <c r="B4297">
        <v>93</v>
      </c>
    </row>
    <row r="4298" spans="1:2" ht="12.75">
      <c r="A4298">
        <f ca="1">RAND()</f>
        <v>0.41989464196549453</v>
      </c>
      <c r="B4298">
        <v>92</v>
      </c>
    </row>
    <row r="4299" spans="1:2" ht="12.75">
      <c r="A4299">
        <f ca="1">RAND()</f>
        <v>0.0724753943055253</v>
      </c>
      <c r="B4299">
        <v>82</v>
      </c>
    </row>
    <row r="4300" spans="1:2" ht="12.75">
      <c r="A4300">
        <f ca="1">RAND()</f>
        <v>0.02460768784802303</v>
      </c>
      <c r="B4300">
        <v>97</v>
      </c>
    </row>
    <row r="4301" spans="1:2" ht="12.75">
      <c r="A4301">
        <f ca="1">RAND()</f>
        <v>0.8321086989893786</v>
      </c>
      <c r="B4301">
        <v>112</v>
      </c>
    </row>
    <row r="4302" spans="1:2" ht="12.75">
      <c r="A4302">
        <f ca="1">RAND()</f>
        <v>0.4242151141921916</v>
      </c>
      <c r="B4302">
        <v>88</v>
      </c>
    </row>
    <row r="4303" spans="1:2" ht="12.75">
      <c r="A4303">
        <f ca="1">RAND()</f>
        <v>0.03334227740613904</v>
      </c>
      <c r="B4303">
        <v>102</v>
      </c>
    </row>
    <row r="4304" spans="1:2" ht="12.75">
      <c r="A4304">
        <f ca="1">RAND()</f>
        <v>0.3650664876336711</v>
      </c>
      <c r="B4304">
        <v>112</v>
      </c>
    </row>
    <row r="4305" spans="1:2" ht="12.75">
      <c r="A4305">
        <f ca="1">RAND()</f>
        <v>0.466814366242694</v>
      </c>
      <c r="B4305">
        <v>103</v>
      </c>
    </row>
    <row r="4306" spans="1:2" ht="12.75">
      <c r="A4306">
        <f ca="1">RAND()</f>
        <v>0.8655182347216042</v>
      </c>
      <c r="B4306">
        <v>100</v>
      </c>
    </row>
    <row r="4307" spans="1:2" ht="12.75">
      <c r="A4307">
        <f ca="1">RAND()</f>
        <v>0.8416510229187215</v>
      </c>
      <c r="B4307">
        <v>106</v>
      </c>
    </row>
    <row r="4308" spans="1:2" ht="12.75">
      <c r="A4308">
        <f ca="1">RAND()</f>
        <v>0.006411623199340077</v>
      </c>
      <c r="B4308">
        <v>85</v>
      </c>
    </row>
    <row r="4309" spans="1:2" ht="12.75">
      <c r="A4309">
        <f ca="1">RAND()</f>
        <v>0.710367183279644</v>
      </c>
      <c r="B4309">
        <v>99</v>
      </c>
    </row>
    <row r="4310" spans="1:2" ht="12.75">
      <c r="A4310">
        <f ca="1">RAND()</f>
        <v>0.612259189634127</v>
      </c>
      <c r="B4310">
        <v>98</v>
      </c>
    </row>
    <row r="4311" spans="1:2" ht="12.75">
      <c r="A4311">
        <f ca="1">RAND()</f>
        <v>0.08800066823468</v>
      </c>
      <c r="B4311">
        <v>106</v>
      </c>
    </row>
    <row r="4312" spans="1:2" ht="12.75">
      <c r="A4312">
        <f ca="1">RAND()</f>
        <v>0.034172279767557434</v>
      </c>
      <c r="B4312">
        <v>96</v>
      </c>
    </row>
    <row r="4313" spans="1:2" ht="12.75">
      <c r="A4313">
        <f ca="1">RAND()</f>
        <v>0.13028648114142538</v>
      </c>
      <c r="B4313">
        <v>109</v>
      </c>
    </row>
    <row r="4314" spans="1:2" ht="12.75">
      <c r="A4314">
        <f ca="1">RAND()</f>
        <v>0.5480188681885182</v>
      </c>
      <c r="B4314">
        <v>96</v>
      </c>
    </row>
    <row r="4315" spans="1:2" ht="12.75">
      <c r="A4315">
        <f ca="1">RAND()</f>
        <v>0.5440930612942316</v>
      </c>
      <c r="B4315">
        <v>113</v>
      </c>
    </row>
    <row r="4316" spans="1:2" ht="12.75">
      <c r="A4316">
        <f ca="1">RAND()</f>
        <v>0.7173200611026007</v>
      </c>
      <c r="B4316">
        <v>114</v>
      </c>
    </row>
    <row r="4317" spans="1:2" ht="12.75">
      <c r="A4317">
        <f ca="1">RAND()</f>
        <v>0.2163747775260788</v>
      </c>
      <c r="B4317">
        <v>98</v>
      </c>
    </row>
    <row r="4318" spans="1:2" ht="12.75">
      <c r="A4318">
        <f ca="1">RAND()</f>
        <v>0.5759648244760845</v>
      </c>
      <c r="B4318">
        <v>84</v>
      </c>
    </row>
    <row r="4319" spans="1:2" ht="12.75">
      <c r="A4319">
        <f ca="1">RAND()</f>
        <v>0.4512310412612053</v>
      </c>
      <c r="B4319">
        <v>84</v>
      </c>
    </row>
    <row r="4320" spans="1:2" ht="12.75">
      <c r="A4320">
        <f ca="1">RAND()</f>
        <v>0.5369854853360131</v>
      </c>
      <c r="B4320">
        <v>92</v>
      </c>
    </row>
    <row r="4321" spans="1:2" ht="12.75">
      <c r="A4321">
        <f ca="1">RAND()</f>
        <v>0.6776359595938897</v>
      </c>
      <c r="B4321">
        <v>84</v>
      </c>
    </row>
    <row r="4322" spans="1:2" ht="12.75">
      <c r="A4322">
        <f ca="1">RAND()</f>
        <v>0.19851639265267884</v>
      </c>
      <c r="B4322">
        <v>88</v>
      </c>
    </row>
    <row r="4323" spans="1:2" ht="12.75">
      <c r="A4323">
        <f ca="1">RAND()</f>
        <v>0.08113121541180979</v>
      </c>
      <c r="B4323">
        <v>83</v>
      </c>
    </row>
    <row r="4324" spans="1:2" ht="12.75">
      <c r="A4324">
        <f ca="1">RAND()</f>
        <v>0.16233661446274095</v>
      </c>
      <c r="B4324">
        <v>108</v>
      </c>
    </row>
    <row r="4325" spans="1:2" ht="12.75">
      <c r="A4325">
        <f ca="1">RAND()</f>
        <v>0.9465766437186462</v>
      </c>
      <c r="B4325">
        <v>101</v>
      </c>
    </row>
    <row r="4326" spans="1:2" ht="12.75">
      <c r="A4326">
        <f ca="1">RAND()</f>
        <v>0.9868997855474838</v>
      </c>
      <c r="B4326">
        <v>111</v>
      </c>
    </row>
    <row r="4327" spans="1:2" ht="12.75">
      <c r="A4327">
        <f ca="1">RAND()</f>
        <v>0.8932817740812081</v>
      </c>
      <c r="B4327">
        <v>106</v>
      </c>
    </row>
    <row r="4328" spans="1:2" ht="12.75">
      <c r="A4328">
        <f ca="1">RAND()</f>
        <v>0.09868121712499456</v>
      </c>
      <c r="B4328">
        <v>92</v>
      </c>
    </row>
    <row r="4329" spans="1:2" ht="12.75">
      <c r="A4329">
        <f ca="1">RAND()</f>
        <v>0.8445250558133929</v>
      </c>
      <c r="B4329">
        <v>91</v>
      </c>
    </row>
    <row r="4330" spans="1:2" ht="12.75">
      <c r="A4330">
        <f ca="1">RAND()</f>
        <v>0.08401023259531792</v>
      </c>
      <c r="B4330">
        <v>99</v>
      </c>
    </row>
    <row r="4331" spans="1:2" ht="12.75">
      <c r="A4331">
        <f ca="1">RAND()</f>
        <v>0.1778604390486881</v>
      </c>
      <c r="B4331">
        <v>92</v>
      </c>
    </row>
    <row r="4332" spans="1:2" ht="12.75">
      <c r="A4332">
        <f ca="1">RAND()</f>
        <v>0.4690637055399821</v>
      </c>
      <c r="B4332">
        <v>101</v>
      </c>
    </row>
    <row r="4333" spans="1:2" ht="12.75">
      <c r="A4333">
        <f ca="1">RAND()</f>
        <v>0.3373872940233449</v>
      </c>
      <c r="B4333">
        <v>112</v>
      </c>
    </row>
    <row r="4334" spans="1:2" ht="12.75">
      <c r="A4334">
        <f ca="1">RAND()</f>
        <v>0.7793911252896303</v>
      </c>
      <c r="B4334">
        <v>103</v>
      </c>
    </row>
    <row r="4335" spans="1:2" ht="12.75">
      <c r="A4335">
        <f ca="1">RAND()</f>
        <v>0.3796552163081536</v>
      </c>
      <c r="B4335">
        <v>119</v>
      </c>
    </row>
    <row r="4336" spans="1:2" ht="12.75">
      <c r="A4336">
        <f ca="1">RAND()</f>
        <v>0.2461653526195654</v>
      </c>
      <c r="B4336">
        <v>107</v>
      </c>
    </row>
    <row r="4337" spans="1:2" ht="12.75">
      <c r="A4337">
        <f ca="1">RAND()</f>
        <v>0.15693013886197182</v>
      </c>
      <c r="B4337">
        <v>79</v>
      </c>
    </row>
    <row r="4338" spans="1:2" ht="12.75">
      <c r="A4338">
        <f ca="1">RAND()</f>
        <v>0.9331621942444469</v>
      </c>
      <c r="B4338">
        <v>90</v>
      </c>
    </row>
    <row r="4339" spans="1:2" ht="12.75">
      <c r="A4339">
        <f ca="1">RAND()</f>
        <v>0.5709713769006238</v>
      </c>
      <c r="B4339">
        <v>102</v>
      </c>
    </row>
    <row r="4340" spans="1:2" ht="12.75">
      <c r="A4340">
        <f ca="1">RAND()</f>
        <v>0.15085522021777298</v>
      </c>
      <c r="B4340">
        <v>102</v>
      </c>
    </row>
    <row r="4341" spans="1:2" ht="12.75">
      <c r="A4341">
        <f ca="1">RAND()</f>
        <v>0.7797756814220069</v>
      </c>
      <c r="B4341">
        <v>104</v>
      </c>
    </row>
    <row r="4342" spans="1:2" ht="12.75">
      <c r="A4342">
        <f ca="1">RAND()</f>
        <v>0.5763146820558864</v>
      </c>
      <c r="B4342">
        <v>97</v>
      </c>
    </row>
    <row r="4343" spans="1:2" ht="12.75">
      <c r="A4343">
        <f ca="1">RAND()</f>
        <v>0.18173103485998965</v>
      </c>
      <c r="B4343">
        <v>107</v>
      </c>
    </row>
    <row r="4344" spans="1:2" ht="12.75">
      <c r="A4344">
        <f ca="1">RAND()</f>
        <v>0.312935852993665</v>
      </c>
      <c r="B4344">
        <v>106</v>
      </c>
    </row>
    <row r="4345" spans="1:2" ht="12.75">
      <c r="A4345">
        <f ca="1">RAND()</f>
        <v>0.9339326139974579</v>
      </c>
      <c r="B4345">
        <v>111</v>
      </c>
    </row>
    <row r="4346" spans="1:2" ht="12.75">
      <c r="A4346">
        <f ca="1">RAND()</f>
        <v>0.09048379734872869</v>
      </c>
      <c r="B4346">
        <v>102</v>
      </c>
    </row>
    <row r="4347" spans="1:2" ht="12.75">
      <c r="A4347">
        <f ca="1">RAND()</f>
        <v>0.47522598256033044</v>
      </c>
      <c r="B4347">
        <v>84</v>
      </c>
    </row>
    <row r="4348" spans="1:2" ht="12.75">
      <c r="A4348">
        <f ca="1">RAND()</f>
        <v>0.739371367703696</v>
      </c>
      <c r="B4348">
        <v>107</v>
      </c>
    </row>
    <row r="4349" spans="1:2" ht="12.75">
      <c r="A4349">
        <f ca="1">RAND()</f>
        <v>0.5284169960456752</v>
      </c>
      <c r="B4349">
        <v>90</v>
      </c>
    </row>
    <row r="4350" spans="1:2" ht="12.75">
      <c r="A4350">
        <f ca="1">RAND()</f>
        <v>0.38958033375066614</v>
      </c>
      <c r="B4350">
        <v>107</v>
      </c>
    </row>
    <row r="4351" spans="1:2" ht="12.75">
      <c r="A4351">
        <f ca="1">RAND()</f>
        <v>0.008435488237529154</v>
      </c>
      <c r="B4351">
        <v>120</v>
      </c>
    </row>
    <row r="4352" spans="1:2" ht="12.75">
      <c r="A4352">
        <f ca="1">RAND()</f>
        <v>0.64212166095755</v>
      </c>
      <c r="B4352">
        <v>90</v>
      </c>
    </row>
    <row r="4353" spans="1:2" ht="12.75">
      <c r="A4353">
        <f ca="1">RAND()</f>
        <v>0.9337363238325755</v>
      </c>
      <c r="B4353">
        <v>87</v>
      </c>
    </row>
    <row r="4354" spans="1:2" ht="12.75">
      <c r="A4354">
        <f ca="1">RAND()</f>
        <v>0.9971153337556534</v>
      </c>
      <c r="B4354">
        <v>96</v>
      </c>
    </row>
    <row r="4355" spans="1:2" ht="12.75">
      <c r="A4355">
        <f ca="1">RAND()</f>
        <v>0.23776245366331572</v>
      </c>
      <c r="B4355">
        <v>99</v>
      </c>
    </row>
    <row r="4356" spans="1:2" ht="12.75">
      <c r="A4356">
        <f ca="1">RAND()</f>
        <v>0.5256691572307894</v>
      </c>
      <c r="B4356">
        <v>103</v>
      </c>
    </row>
    <row r="4357" spans="1:2" ht="12.75">
      <c r="A4357">
        <f ca="1">RAND()</f>
        <v>0.5059272595829488</v>
      </c>
      <c r="B4357">
        <v>103</v>
      </c>
    </row>
    <row r="4358" spans="1:2" ht="12.75">
      <c r="A4358">
        <f ca="1">RAND()</f>
        <v>0.7152547670023606</v>
      </c>
      <c r="B4358">
        <v>117</v>
      </c>
    </row>
    <row r="4359" spans="1:2" ht="12.75">
      <c r="A4359">
        <f ca="1">RAND()</f>
        <v>0.1886072196644949</v>
      </c>
      <c r="B4359">
        <v>99</v>
      </c>
    </row>
    <row r="4360" spans="1:2" ht="12.75">
      <c r="A4360">
        <f ca="1">RAND()</f>
        <v>0.2126229054581208</v>
      </c>
      <c r="B4360">
        <v>86</v>
      </c>
    </row>
    <row r="4361" spans="1:2" ht="12.75">
      <c r="A4361">
        <f ca="1">RAND()</f>
        <v>0.7641942902415216</v>
      </c>
      <c r="B4361">
        <v>100</v>
      </c>
    </row>
    <row r="4362" spans="1:2" ht="12.75">
      <c r="A4362">
        <f ca="1">RAND()</f>
        <v>0.2642487255174103</v>
      </c>
      <c r="B4362">
        <v>92</v>
      </c>
    </row>
    <row r="4363" spans="1:2" ht="12.75">
      <c r="A4363">
        <f ca="1">RAND()</f>
        <v>0.3271231847989676</v>
      </c>
      <c r="B4363">
        <v>103</v>
      </c>
    </row>
    <row r="4364" spans="1:2" ht="12.75">
      <c r="A4364">
        <f ca="1">RAND()</f>
        <v>0.18047685909188738</v>
      </c>
      <c r="B4364">
        <v>98</v>
      </c>
    </row>
    <row r="4365" spans="1:2" ht="12.75">
      <c r="A4365">
        <f ca="1">RAND()</f>
        <v>0.5066198908312963</v>
      </c>
      <c r="B4365">
        <v>97</v>
      </c>
    </row>
    <row r="4366" spans="1:2" ht="12.75">
      <c r="A4366">
        <f ca="1">RAND()</f>
        <v>0.828972519920768</v>
      </c>
      <c r="B4366">
        <v>104</v>
      </c>
    </row>
    <row r="4367" spans="1:2" ht="12.75">
      <c r="A4367">
        <f ca="1">RAND()</f>
        <v>0.07215132528123702</v>
      </c>
      <c r="B4367">
        <v>93</v>
      </c>
    </row>
    <row r="4368" spans="1:2" ht="12.75">
      <c r="A4368">
        <f ca="1">RAND()</f>
        <v>0.7387060555178107</v>
      </c>
      <c r="B4368">
        <v>93</v>
      </c>
    </row>
    <row r="4369" spans="1:2" ht="12.75">
      <c r="A4369">
        <f ca="1">RAND()</f>
        <v>0.11098634207215086</v>
      </c>
      <c r="B4369">
        <v>109</v>
      </c>
    </row>
    <row r="4370" spans="1:2" ht="12.75">
      <c r="A4370">
        <f ca="1">RAND()</f>
        <v>0.48746038104759093</v>
      </c>
      <c r="B4370">
        <v>105</v>
      </c>
    </row>
    <row r="4371" spans="1:2" ht="12.75">
      <c r="A4371">
        <f ca="1">RAND()</f>
        <v>0.9238383834442248</v>
      </c>
      <c r="B4371">
        <v>108</v>
      </c>
    </row>
    <row r="4372" spans="1:2" ht="12.75">
      <c r="A4372">
        <f ca="1">RAND()</f>
        <v>0.5593026073443714</v>
      </c>
      <c r="B4372">
        <v>97</v>
      </c>
    </row>
    <row r="4373" spans="1:2" ht="12.75">
      <c r="A4373">
        <f ca="1">RAND()</f>
        <v>0.5661183165612762</v>
      </c>
      <c r="B4373">
        <v>115</v>
      </c>
    </row>
    <row r="4374" spans="1:2" ht="12.75">
      <c r="A4374">
        <f ca="1">RAND()</f>
        <v>0.14568999509799518</v>
      </c>
      <c r="B4374">
        <v>90</v>
      </c>
    </row>
    <row r="4375" spans="1:2" ht="12.75">
      <c r="A4375">
        <f ca="1">RAND()</f>
        <v>0.6710950351818789</v>
      </c>
      <c r="B4375">
        <v>104</v>
      </c>
    </row>
    <row r="4376" spans="1:2" ht="12.75">
      <c r="A4376">
        <f ca="1">RAND()</f>
        <v>0.4632519269323785</v>
      </c>
      <c r="B4376">
        <v>100</v>
      </c>
    </row>
    <row r="4377" spans="1:2" ht="12.75">
      <c r="A4377">
        <f ca="1">RAND()</f>
        <v>0.3874810382675341</v>
      </c>
      <c r="B4377">
        <v>104</v>
      </c>
    </row>
    <row r="4378" spans="1:2" ht="12.75">
      <c r="A4378">
        <f ca="1">RAND()</f>
        <v>0.4057839470196726</v>
      </c>
      <c r="B4378">
        <v>105</v>
      </c>
    </row>
    <row r="4379" spans="1:2" ht="12.75">
      <c r="A4379">
        <f ca="1">RAND()</f>
        <v>0.32072621457550976</v>
      </c>
      <c r="B4379">
        <v>98</v>
      </c>
    </row>
    <row r="4380" spans="1:2" ht="12.75">
      <c r="A4380">
        <f ca="1">RAND()</f>
        <v>0.5141255301125152</v>
      </c>
      <c r="B4380">
        <v>90</v>
      </c>
    </row>
    <row r="4381" spans="1:2" ht="12.75">
      <c r="A4381">
        <f ca="1">RAND()</f>
        <v>0.9300325678317386</v>
      </c>
      <c r="B4381">
        <v>98</v>
      </c>
    </row>
    <row r="4382" spans="1:2" ht="12.75">
      <c r="A4382">
        <f ca="1">RAND()</f>
        <v>0.5107157667762083</v>
      </c>
      <c r="B4382">
        <v>107</v>
      </c>
    </row>
    <row r="4383" spans="1:2" ht="12.75">
      <c r="A4383">
        <f ca="1">RAND()</f>
        <v>0.5868436957586517</v>
      </c>
      <c r="B4383">
        <v>78</v>
      </c>
    </row>
    <row r="4384" spans="1:2" ht="12.75">
      <c r="A4384">
        <f ca="1">RAND()</f>
        <v>0.08596337203052717</v>
      </c>
      <c r="B4384">
        <v>108</v>
      </c>
    </row>
    <row r="4385" spans="1:2" ht="12.75">
      <c r="A4385">
        <f ca="1">RAND()</f>
        <v>0.725736049091925</v>
      </c>
      <c r="B4385">
        <v>79</v>
      </c>
    </row>
    <row r="4386" spans="1:2" ht="12.75">
      <c r="A4386">
        <f ca="1">RAND()</f>
        <v>0.09394176744690408</v>
      </c>
      <c r="B4386">
        <v>97</v>
      </c>
    </row>
    <row r="4387" spans="1:2" ht="12.75">
      <c r="A4387">
        <f ca="1">RAND()</f>
        <v>0.3300540330618913</v>
      </c>
      <c r="B4387">
        <v>103</v>
      </c>
    </row>
    <row r="4388" spans="1:2" ht="12.75">
      <c r="A4388">
        <f ca="1">RAND()</f>
        <v>0.8555607910059285</v>
      </c>
      <c r="B4388">
        <v>101</v>
      </c>
    </row>
    <row r="4389" spans="1:2" ht="12.75">
      <c r="A4389">
        <f ca="1">RAND()</f>
        <v>0.013614707015794703</v>
      </c>
      <c r="B4389">
        <v>88</v>
      </c>
    </row>
    <row r="4390" spans="1:2" ht="12.75">
      <c r="A4390">
        <f ca="1">RAND()</f>
        <v>0.9597560762476849</v>
      </c>
      <c r="B4390">
        <v>90</v>
      </c>
    </row>
    <row r="4391" spans="1:2" ht="12.75">
      <c r="A4391">
        <f ca="1">RAND()</f>
        <v>0.5011761583950434</v>
      </c>
      <c r="B4391">
        <v>118</v>
      </c>
    </row>
    <row r="4392" spans="1:2" ht="12.75">
      <c r="A4392">
        <f ca="1">RAND()</f>
        <v>0.7160042706270074</v>
      </c>
      <c r="B4392">
        <v>93</v>
      </c>
    </row>
    <row r="4393" spans="1:2" ht="12.75">
      <c r="A4393">
        <f ca="1">RAND()</f>
        <v>0.9392544123077732</v>
      </c>
      <c r="B4393">
        <v>95</v>
      </c>
    </row>
    <row r="4394" spans="1:2" ht="12.75">
      <c r="A4394">
        <f ca="1">RAND()</f>
        <v>0.40123001158352767</v>
      </c>
      <c r="B4394">
        <v>97</v>
      </c>
    </row>
    <row r="4395" spans="1:2" ht="12.75">
      <c r="A4395">
        <f ca="1">RAND()</f>
        <v>0.09629595680123171</v>
      </c>
      <c r="B4395">
        <v>104</v>
      </c>
    </row>
    <row r="4396" spans="1:2" ht="12.75">
      <c r="A4396">
        <f ca="1">RAND()</f>
        <v>0.3845279117300273</v>
      </c>
      <c r="B4396">
        <v>81</v>
      </c>
    </row>
    <row r="4397" spans="1:2" ht="12.75">
      <c r="A4397">
        <f ca="1">RAND()</f>
        <v>0.6617290595574035</v>
      </c>
      <c r="B4397">
        <v>124</v>
      </c>
    </row>
    <row r="4398" spans="1:2" ht="12.75">
      <c r="A4398">
        <f ca="1">RAND()</f>
        <v>0.27837565111671203</v>
      </c>
      <c r="B4398">
        <v>110</v>
      </c>
    </row>
    <row r="4399" spans="1:2" ht="12.75">
      <c r="A4399">
        <f ca="1">RAND()</f>
        <v>0.5235316417722043</v>
      </c>
      <c r="B4399">
        <v>102</v>
      </c>
    </row>
    <row r="4400" spans="1:2" ht="12.75">
      <c r="A4400">
        <f ca="1">RAND()</f>
        <v>0.10185692831873638</v>
      </c>
      <c r="B4400">
        <v>104</v>
      </c>
    </row>
    <row r="4401" spans="1:2" ht="12.75">
      <c r="A4401">
        <f ca="1">RAND()</f>
        <v>0.9754814672423017</v>
      </c>
      <c r="B4401">
        <v>115</v>
      </c>
    </row>
    <row r="4402" spans="1:2" ht="12.75">
      <c r="A4402">
        <f ca="1">RAND()</f>
        <v>0.7511504860130988</v>
      </c>
      <c r="B4402">
        <v>98</v>
      </c>
    </row>
    <row r="4403" spans="1:2" ht="12.75">
      <c r="A4403">
        <f ca="1">RAND()</f>
        <v>0.7057699684770665</v>
      </c>
      <c r="B4403">
        <v>107</v>
      </c>
    </row>
    <row r="4404" spans="1:2" ht="12.75">
      <c r="A4404">
        <f ca="1">RAND()</f>
        <v>0.65967002414595</v>
      </c>
      <c r="B4404">
        <v>96</v>
      </c>
    </row>
    <row r="4405" spans="1:2" ht="12.75">
      <c r="A4405">
        <f ca="1">RAND()</f>
        <v>0.2192514824460724</v>
      </c>
      <c r="B4405">
        <v>102</v>
      </c>
    </row>
    <row r="4406" spans="1:2" ht="12.75">
      <c r="A4406">
        <f ca="1">RAND()</f>
        <v>0.6491126613903184</v>
      </c>
      <c r="B4406">
        <v>111</v>
      </c>
    </row>
    <row r="4407" spans="1:2" ht="12.75">
      <c r="A4407">
        <f ca="1">RAND()</f>
        <v>0.6362884501772698</v>
      </c>
      <c r="B4407">
        <v>96</v>
      </c>
    </row>
    <row r="4408" spans="1:2" ht="12.75">
      <c r="A4408">
        <f ca="1">RAND()</f>
        <v>0.38131783626852755</v>
      </c>
      <c r="B4408">
        <v>99</v>
      </c>
    </row>
    <row r="4409" spans="1:2" ht="12.75">
      <c r="A4409">
        <f ca="1">RAND()</f>
        <v>0.05990591945959567</v>
      </c>
      <c r="B4409">
        <v>96</v>
      </c>
    </row>
    <row r="4410" spans="1:2" ht="12.75">
      <c r="A4410">
        <f ca="1">RAND()</f>
        <v>0.9816207311096076</v>
      </c>
      <c r="B4410">
        <v>92</v>
      </c>
    </row>
    <row r="4411" spans="1:2" ht="12.75">
      <c r="A4411">
        <f ca="1">RAND()</f>
        <v>0.8555363629726519</v>
      </c>
      <c r="B4411">
        <v>89</v>
      </c>
    </row>
    <row r="4412" spans="1:2" ht="12.75">
      <c r="A4412">
        <f ca="1">RAND()</f>
        <v>0.7156891978828998</v>
      </c>
      <c r="B4412">
        <v>105</v>
      </c>
    </row>
    <row r="4413" spans="1:2" ht="12.75">
      <c r="A4413">
        <f ca="1">RAND()</f>
        <v>0.7335326243576298</v>
      </c>
      <c r="B4413">
        <v>108</v>
      </c>
    </row>
    <row r="4414" spans="1:2" ht="12.75">
      <c r="A4414">
        <f ca="1">RAND()</f>
        <v>0.42473219921584426</v>
      </c>
      <c r="B4414">
        <v>109</v>
      </c>
    </row>
    <row r="4415" spans="1:2" ht="12.75">
      <c r="A4415">
        <f ca="1">RAND()</f>
        <v>0.09589271270461408</v>
      </c>
      <c r="B4415">
        <v>84</v>
      </c>
    </row>
    <row r="4416" spans="1:2" ht="12.75">
      <c r="A4416">
        <f ca="1">RAND()</f>
        <v>0.7525851178707615</v>
      </c>
      <c r="B4416">
        <v>100</v>
      </c>
    </row>
    <row r="4417" spans="1:2" ht="12.75">
      <c r="A4417">
        <f ca="1">RAND()</f>
        <v>0.34624223182240077</v>
      </c>
      <c r="B4417">
        <v>96</v>
      </c>
    </row>
    <row r="4418" spans="1:2" ht="12.75">
      <c r="A4418">
        <f ca="1">RAND()</f>
        <v>0.9577274927381209</v>
      </c>
      <c r="B4418">
        <v>87</v>
      </c>
    </row>
    <row r="4419" spans="1:2" ht="12.75">
      <c r="A4419">
        <f ca="1">RAND()</f>
        <v>0.6712561893677242</v>
      </c>
      <c r="B4419">
        <v>98</v>
      </c>
    </row>
    <row r="4420" spans="1:2" ht="12.75">
      <c r="A4420">
        <f ca="1">RAND()</f>
        <v>0.4122108888443863</v>
      </c>
      <c r="B4420">
        <v>94</v>
      </c>
    </row>
    <row r="4421" spans="1:2" ht="12.75">
      <c r="A4421">
        <f ca="1">RAND()</f>
        <v>0.5019937031543188</v>
      </c>
      <c r="B4421">
        <v>101</v>
      </c>
    </row>
    <row r="4422" spans="1:2" ht="12.75">
      <c r="A4422">
        <f ca="1">RAND()</f>
        <v>0.6966446509945796</v>
      </c>
      <c r="B4422">
        <v>94</v>
      </c>
    </row>
    <row r="4423" spans="1:2" ht="12.75">
      <c r="A4423">
        <f ca="1">RAND()</f>
        <v>0.21615832563028148</v>
      </c>
      <c r="B4423">
        <v>125</v>
      </c>
    </row>
    <row r="4424" spans="1:2" ht="12.75">
      <c r="A4424">
        <f ca="1">RAND()</f>
        <v>0.14152640228200342</v>
      </c>
      <c r="B4424">
        <v>98</v>
      </c>
    </row>
    <row r="4425" spans="1:2" ht="12.75">
      <c r="A4425">
        <f ca="1">RAND()</f>
        <v>0.5463354190337562</v>
      </c>
      <c r="B4425">
        <v>78</v>
      </c>
    </row>
    <row r="4426" spans="1:2" ht="12.75">
      <c r="A4426">
        <f ca="1">RAND()</f>
        <v>0.45447630309928133</v>
      </c>
      <c r="B4426">
        <v>92</v>
      </c>
    </row>
    <row r="4427" spans="1:2" ht="12.75">
      <c r="A4427">
        <f ca="1">RAND()</f>
        <v>0.8836466722172277</v>
      </c>
      <c r="B4427">
        <v>94</v>
      </c>
    </row>
    <row r="4428" spans="1:2" ht="12.75">
      <c r="A4428">
        <f ca="1">RAND()</f>
        <v>0.4694945093514722</v>
      </c>
      <c r="B4428">
        <v>113</v>
      </c>
    </row>
    <row r="4429" spans="1:2" ht="12.75">
      <c r="A4429">
        <f ca="1">RAND()</f>
        <v>0.6577515703405784</v>
      </c>
      <c r="B4429">
        <v>106</v>
      </c>
    </row>
    <row r="4430" spans="1:2" ht="12.75">
      <c r="A4430">
        <f ca="1">RAND()</f>
        <v>0.8026787567737043</v>
      </c>
      <c r="B4430">
        <v>81</v>
      </c>
    </row>
    <row r="4431" spans="1:2" ht="12.75">
      <c r="A4431">
        <f ca="1">RAND()</f>
        <v>0.1875078206680324</v>
      </c>
      <c r="B4431">
        <v>96</v>
      </c>
    </row>
    <row r="4432" spans="1:2" ht="12.75">
      <c r="A4432">
        <f ca="1">RAND()</f>
        <v>0.4421691166216948</v>
      </c>
      <c r="B4432">
        <v>93</v>
      </c>
    </row>
    <row r="4433" spans="1:2" ht="12.75">
      <c r="A4433">
        <f ca="1">RAND()</f>
        <v>0.6470898198387012</v>
      </c>
      <c r="B4433">
        <v>76</v>
      </c>
    </row>
    <row r="4434" spans="1:2" ht="12.75">
      <c r="A4434">
        <f ca="1">RAND()</f>
        <v>0.17329288672530685</v>
      </c>
      <c r="B4434">
        <v>113</v>
      </c>
    </row>
    <row r="4435" spans="1:2" ht="12.75">
      <c r="A4435">
        <f ca="1">RAND()</f>
        <v>0.5936958771413555</v>
      </c>
      <c r="B4435">
        <v>99</v>
      </c>
    </row>
    <row r="4436" spans="1:2" ht="12.75">
      <c r="A4436">
        <f ca="1">RAND()</f>
        <v>0.37703887471224673</v>
      </c>
      <c r="B4436">
        <v>108</v>
      </c>
    </row>
    <row r="4437" spans="1:2" ht="12.75">
      <c r="A4437">
        <f ca="1">RAND()</f>
        <v>0.9223232646148979</v>
      </c>
      <c r="B4437">
        <v>98</v>
      </c>
    </row>
    <row r="4438" spans="1:2" ht="12.75">
      <c r="A4438">
        <f ca="1">RAND()</f>
        <v>0.1780634366875793</v>
      </c>
      <c r="B4438">
        <v>83</v>
      </c>
    </row>
    <row r="4439" spans="1:2" ht="12.75">
      <c r="A4439">
        <f ca="1">RAND()</f>
        <v>0.3108034055156613</v>
      </c>
      <c r="B4439">
        <v>109</v>
      </c>
    </row>
    <row r="4440" spans="1:2" ht="12.75">
      <c r="A4440">
        <f ca="1">RAND()</f>
        <v>0.8546180186879122</v>
      </c>
      <c r="B4440">
        <v>96</v>
      </c>
    </row>
    <row r="4441" spans="1:2" ht="12.75">
      <c r="A4441">
        <f ca="1">RAND()</f>
        <v>0.9799093756407706</v>
      </c>
      <c r="B4441">
        <v>117</v>
      </c>
    </row>
    <row r="4442" spans="1:2" ht="12.75">
      <c r="A4442">
        <f ca="1">RAND()</f>
        <v>0.34448381593561006</v>
      </c>
      <c r="B4442">
        <v>91</v>
      </c>
    </row>
    <row r="4443" spans="1:2" ht="12.75">
      <c r="A4443">
        <f ca="1">RAND()</f>
        <v>0.18702975775902542</v>
      </c>
      <c r="B4443">
        <v>93</v>
      </c>
    </row>
    <row r="4444" spans="1:2" ht="12.75">
      <c r="A4444">
        <f ca="1">RAND()</f>
        <v>0.5796671795927034</v>
      </c>
      <c r="B4444">
        <v>109</v>
      </c>
    </row>
    <row r="4445" spans="1:2" ht="12.75">
      <c r="A4445">
        <f ca="1">RAND()</f>
        <v>0.41752793854077974</v>
      </c>
      <c r="B4445">
        <v>89</v>
      </c>
    </row>
    <row r="4446" spans="1:2" ht="12.75">
      <c r="A4446">
        <f ca="1">RAND()</f>
        <v>0.5557476038236313</v>
      </c>
      <c r="B4446">
        <v>99</v>
      </c>
    </row>
    <row r="4447" spans="1:2" ht="12.75">
      <c r="A4447">
        <f ca="1">RAND()</f>
        <v>0.6176009155988017</v>
      </c>
      <c r="B4447">
        <v>112</v>
      </c>
    </row>
    <row r="4448" spans="1:2" ht="12.75">
      <c r="A4448">
        <f ca="1">RAND()</f>
        <v>0.3813016721452286</v>
      </c>
      <c r="B4448">
        <v>83</v>
      </c>
    </row>
    <row r="4449" spans="1:2" ht="12.75">
      <c r="A4449">
        <f ca="1">RAND()</f>
        <v>0.4282959144545757</v>
      </c>
      <c r="B4449">
        <v>100</v>
      </c>
    </row>
    <row r="4450" spans="1:2" ht="12.75">
      <c r="A4450">
        <f ca="1">RAND()</f>
        <v>0.590793566886325</v>
      </c>
      <c r="B4450">
        <v>95</v>
      </c>
    </row>
    <row r="4451" spans="1:2" ht="12.75">
      <c r="A4451">
        <f ca="1">RAND()</f>
        <v>0.17530488135624134</v>
      </c>
      <c r="B4451">
        <v>109</v>
      </c>
    </row>
    <row r="4452" spans="1:2" ht="12.75">
      <c r="A4452">
        <f ca="1">RAND()</f>
        <v>0.6837239609995664</v>
      </c>
      <c r="B4452">
        <v>111</v>
      </c>
    </row>
    <row r="4453" spans="1:2" ht="12.75">
      <c r="A4453">
        <f ca="1">RAND()</f>
        <v>0.38075262561040446</v>
      </c>
      <c r="B4453">
        <v>104</v>
      </c>
    </row>
    <row r="4454" spans="1:2" ht="12.75">
      <c r="A4454">
        <f ca="1">RAND()</f>
        <v>0.8850732666515365</v>
      </c>
      <c r="B4454">
        <v>83</v>
      </c>
    </row>
    <row r="4455" spans="1:2" ht="12.75">
      <c r="A4455">
        <f ca="1">RAND()</f>
        <v>0.9440044603332837</v>
      </c>
      <c r="B4455">
        <v>105</v>
      </c>
    </row>
    <row r="4456" spans="1:2" ht="12.75">
      <c r="A4456">
        <f ca="1">RAND()</f>
        <v>0.6846547660863457</v>
      </c>
      <c r="B4456">
        <v>106</v>
      </c>
    </row>
    <row r="4457" spans="1:2" ht="12.75">
      <c r="A4457">
        <f ca="1">RAND()</f>
        <v>0.0004828158016462192</v>
      </c>
      <c r="B4457">
        <v>95</v>
      </c>
    </row>
    <row r="4458" spans="1:2" ht="12.75">
      <c r="A4458">
        <f ca="1">RAND()</f>
        <v>0.9901834713040021</v>
      </c>
      <c r="B4458">
        <v>115</v>
      </c>
    </row>
    <row r="4459" spans="1:2" ht="12.75">
      <c r="A4459">
        <f ca="1">RAND()</f>
        <v>0.5456327714797301</v>
      </c>
      <c r="B4459">
        <v>116</v>
      </c>
    </row>
    <row r="4460" spans="1:2" ht="12.75">
      <c r="A4460">
        <f ca="1">RAND()</f>
        <v>0.8125415847849391</v>
      </c>
      <c r="B4460">
        <v>109</v>
      </c>
    </row>
    <row r="4461" spans="1:2" ht="12.75">
      <c r="A4461">
        <f ca="1">RAND()</f>
        <v>0.6484844352534415</v>
      </c>
      <c r="B4461">
        <v>79</v>
      </c>
    </row>
    <row r="4462" spans="1:2" ht="12.75">
      <c r="A4462">
        <f ca="1">RAND()</f>
        <v>0.7526988840490496</v>
      </c>
      <c r="B4462">
        <v>99</v>
      </c>
    </row>
    <row r="4463" spans="1:2" ht="12.75">
      <c r="A4463">
        <f ca="1">RAND()</f>
        <v>0.2003151914893162</v>
      </c>
      <c r="B4463">
        <v>102</v>
      </c>
    </row>
    <row r="4464" spans="1:2" ht="12.75">
      <c r="A4464">
        <f ca="1">RAND()</f>
        <v>0.9473705098396002</v>
      </c>
      <c r="B4464">
        <v>94</v>
      </c>
    </row>
    <row r="4465" spans="1:2" ht="12.75">
      <c r="A4465">
        <f ca="1">RAND()</f>
        <v>0.29277780086339356</v>
      </c>
      <c r="B4465">
        <v>106</v>
      </c>
    </row>
    <row r="4466" spans="1:2" ht="12.75">
      <c r="A4466">
        <f ca="1">RAND()</f>
        <v>0.5864107297185135</v>
      </c>
      <c r="B4466">
        <v>96</v>
      </c>
    </row>
    <row r="4467" spans="1:2" ht="12.75">
      <c r="A4467">
        <f ca="1">RAND()</f>
        <v>0.30925864858169383</v>
      </c>
      <c r="B4467">
        <v>91</v>
      </c>
    </row>
    <row r="4468" spans="1:2" ht="12.75">
      <c r="A4468">
        <f ca="1">RAND()</f>
        <v>0.2792551629726403</v>
      </c>
      <c r="B4468">
        <v>103</v>
      </c>
    </row>
    <row r="4469" spans="1:2" ht="12.75">
      <c r="A4469">
        <f ca="1">RAND()</f>
        <v>0.14909170212403833</v>
      </c>
      <c r="B4469">
        <v>83</v>
      </c>
    </row>
    <row r="4470" spans="1:2" ht="12.75">
      <c r="A4470">
        <f ca="1">RAND()</f>
        <v>0.5190182783028734</v>
      </c>
      <c r="B4470">
        <v>104</v>
      </c>
    </row>
    <row r="4471" spans="1:2" ht="12.75">
      <c r="A4471">
        <f ca="1">RAND()</f>
        <v>0.25186227677872175</v>
      </c>
      <c r="B4471">
        <v>103</v>
      </c>
    </row>
    <row r="4472" spans="1:2" ht="12.75">
      <c r="A4472">
        <f ca="1">RAND()</f>
        <v>0.7780952962289711</v>
      </c>
      <c r="B4472">
        <v>87</v>
      </c>
    </row>
    <row r="4473" spans="1:2" ht="12.75">
      <c r="A4473">
        <f ca="1">RAND()</f>
        <v>0.041309267231139146</v>
      </c>
      <c r="B4473">
        <v>101</v>
      </c>
    </row>
    <row r="4474" spans="1:2" ht="12.75">
      <c r="A4474">
        <f ca="1">RAND()</f>
        <v>0.21545845021528487</v>
      </c>
      <c r="B4474">
        <v>100</v>
      </c>
    </row>
    <row r="4475" spans="1:2" ht="12.75">
      <c r="A4475">
        <f ca="1">RAND()</f>
        <v>0.27573948269452664</v>
      </c>
      <c r="B4475">
        <v>93</v>
      </c>
    </row>
    <row r="4476" spans="1:2" ht="12.75">
      <c r="A4476">
        <f ca="1">RAND()</f>
        <v>0.9367688348861065</v>
      </c>
      <c r="B4476">
        <v>88</v>
      </c>
    </row>
    <row r="4477" spans="1:2" ht="12.75">
      <c r="A4477">
        <f ca="1">RAND()</f>
        <v>0.5729020275284537</v>
      </c>
      <c r="B4477">
        <v>106</v>
      </c>
    </row>
    <row r="4478" spans="1:2" ht="12.75">
      <c r="A4478">
        <f ca="1">RAND()</f>
        <v>0.7270677817340916</v>
      </c>
      <c r="B4478">
        <v>94</v>
      </c>
    </row>
    <row r="4479" spans="1:2" ht="12.75">
      <c r="A4479">
        <f ca="1">RAND()</f>
        <v>0.1491159338009862</v>
      </c>
      <c r="B4479">
        <v>90</v>
      </c>
    </row>
    <row r="4480" spans="1:2" ht="12.75">
      <c r="A4480">
        <f ca="1">RAND()</f>
        <v>0.34077090977249336</v>
      </c>
      <c r="B4480">
        <v>93</v>
      </c>
    </row>
    <row r="4481" spans="1:2" ht="12.75">
      <c r="A4481">
        <f ca="1">RAND()</f>
        <v>0.9932514164257149</v>
      </c>
      <c r="B4481">
        <v>107</v>
      </c>
    </row>
    <row r="4482" spans="1:2" ht="12.75">
      <c r="A4482">
        <f ca="1">RAND()</f>
        <v>0.16172758837792156</v>
      </c>
      <c r="B4482">
        <v>98</v>
      </c>
    </row>
    <row r="4483" spans="1:2" ht="12.75">
      <c r="A4483">
        <f ca="1">RAND()</f>
        <v>0.2894778858153936</v>
      </c>
      <c r="B4483">
        <v>111</v>
      </c>
    </row>
    <row r="4484" spans="1:2" ht="12.75">
      <c r="A4484">
        <f ca="1">RAND()</f>
        <v>0.5794241220441684</v>
      </c>
      <c r="B4484">
        <v>103</v>
      </c>
    </row>
    <row r="4485" spans="1:2" ht="12.75">
      <c r="A4485">
        <f ca="1">RAND()</f>
        <v>0.1509507516519243</v>
      </c>
      <c r="B4485">
        <v>85</v>
      </c>
    </row>
    <row r="4486" spans="1:2" ht="12.75">
      <c r="A4486">
        <f ca="1">RAND()</f>
        <v>0.2722859701199867</v>
      </c>
      <c r="B4486">
        <v>108</v>
      </c>
    </row>
    <row r="4487" spans="1:2" ht="12.75">
      <c r="A4487">
        <f ca="1">RAND()</f>
        <v>0.5108250839749341</v>
      </c>
      <c r="B4487">
        <v>105</v>
      </c>
    </row>
    <row r="4488" spans="1:2" ht="12.75">
      <c r="A4488">
        <f ca="1">RAND()</f>
        <v>0.8267033603453658</v>
      </c>
      <c r="B4488">
        <v>94</v>
      </c>
    </row>
    <row r="4489" spans="1:2" ht="12.75">
      <c r="A4489">
        <f ca="1">RAND()</f>
        <v>0.8247379849305075</v>
      </c>
      <c r="B4489">
        <v>80</v>
      </c>
    </row>
    <row r="4490" spans="1:2" ht="12.75">
      <c r="A4490">
        <f ca="1">RAND()</f>
        <v>0.7830129533857914</v>
      </c>
      <c r="B4490">
        <v>99</v>
      </c>
    </row>
    <row r="4491" spans="1:2" ht="12.75">
      <c r="A4491">
        <f ca="1">RAND()</f>
        <v>0.6464445088883635</v>
      </c>
      <c r="B4491">
        <v>106</v>
      </c>
    </row>
    <row r="4492" spans="1:2" ht="12.75">
      <c r="A4492">
        <f ca="1">RAND()</f>
        <v>0.617554908705008</v>
      </c>
      <c r="B4492">
        <v>101</v>
      </c>
    </row>
    <row r="4493" spans="1:2" ht="12.75">
      <c r="A4493">
        <f ca="1">RAND()</f>
        <v>0.5718839689645315</v>
      </c>
      <c r="B4493">
        <v>109</v>
      </c>
    </row>
    <row r="4494" spans="1:2" ht="12.75">
      <c r="A4494">
        <f ca="1">RAND()</f>
        <v>0.26409436282654786</v>
      </c>
      <c r="B4494">
        <v>87</v>
      </c>
    </row>
    <row r="4495" spans="1:2" ht="12.75">
      <c r="A4495">
        <f ca="1">RAND()</f>
        <v>0.9522810943821178</v>
      </c>
      <c r="B4495">
        <v>87</v>
      </c>
    </row>
    <row r="4496" spans="1:2" ht="12.75">
      <c r="A4496">
        <f ca="1">RAND()</f>
        <v>0.6257638223503085</v>
      </c>
      <c r="B4496">
        <v>91</v>
      </c>
    </row>
    <row r="4497" spans="1:2" ht="12.75">
      <c r="A4497">
        <f ca="1">RAND()</f>
        <v>0.6501866419682466</v>
      </c>
      <c r="B4497">
        <v>104</v>
      </c>
    </row>
    <row r="4498" spans="1:2" ht="12.75">
      <c r="A4498">
        <f ca="1">RAND()</f>
        <v>0.12866016469068198</v>
      </c>
      <c r="B4498">
        <v>111</v>
      </c>
    </row>
    <row r="4499" spans="1:2" ht="12.75">
      <c r="A4499">
        <f ca="1">RAND()</f>
        <v>0.6883862400809114</v>
      </c>
      <c r="B4499">
        <v>85</v>
      </c>
    </row>
    <row r="4500" spans="1:2" ht="12.75">
      <c r="A4500">
        <f ca="1">RAND()</f>
        <v>0.25117203358906015</v>
      </c>
      <c r="B4500">
        <v>113</v>
      </c>
    </row>
    <row r="4501" spans="1:2" ht="12.75">
      <c r="A4501">
        <f ca="1">RAND()</f>
        <v>0.15896009854850213</v>
      </c>
      <c r="B4501">
        <v>96</v>
      </c>
    </row>
    <row r="4502" spans="1:2" ht="12.75">
      <c r="A4502">
        <f ca="1">RAND()</f>
        <v>0.3786084540625231</v>
      </c>
      <c r="B4502">
        <v>104</v>
      </c>
    </row>
    <row r="4503" spans="1:2" ht="12.75">
      <c r="A4503">
        <f ca="1">RAND()</f>
        <v>0.3824785981947324</v>
      </c>
      <c r="B4503">
        <v>83</v>
      </c>
    </row>
    <row r="4504" spans="1:2" ht="12.75">
      <c r="A4504">
        <f ca="1">RAND()</f>
        <v>0.6734604971024938</v>
      </c>
      <c r="B4504">
        <v>96</v>
      </c>
    </row>
    <row r="4505" spans="1:2" ht="12.75">
      <c r="A4505">
        <f ca="1">RAND()</f>
        <v>0.4957836454213813</v>
      </c>
      <c r="B4505">
        <v>124</v>
      </c>
    </row>
    <row r="4506" spans="1:2" ht="12.75">
      <c r="A4506">
        <f ca="1">RAND()</f>
        <v>0.4839350237952811</v>
      </c>
      <c r="B4506">
        <v>86</v>
      </c>
    </row>
    <row r="4507" spans="1:2" ht="12.75">
      <c r="A4507">
        <f ca="1">RAND()</f>
        <v>0.7717546371474641</v>
      </c>
      <c r="B4507">
        <v>97</v>
      </c>
    </row>
    <row r="4508" spans="1:2" ht="12.75">
      <c r="A4508">
        <f ca="1">RAND()</f>
        <v>0.1622097800795882</v>
      </c>
      <c r="B4508">
        <v>72</v>
      </c>
    </row>
    <row r="4509" spans="1:2" ht="12.75">
      <c r="A4509">
        <f ca="1">RAND()</f>
        <v>0.7255392987339948</v>
      </c>
      <c r="B4509">
        <v>113</v>
      </c>
    </row>
    <row r="4510" spans="1:2" ht="12.75">
      <c r="A4510">
        <f ca="1">RAND()</f>
        <v>0.8373680064216982</v>
      </c>
      <c r="B4510">
        <v>105</v>
      </c>
    </row>
    <row r="4511" spans="1:2" ht="12.75">
      <c r="A4511">
        <f ca="1">RAND()</f>
        <v>0.04162145161880282</v>
      </c>
      <c r="B4511">
        <v>107</v>
      </c>
    </row>
    <row r="4512" spans="1:2" ht="12.75">
      <c r="A4512">
        <f ca="1">RAND()</f>
        <v>0.11577502713252719</v>
      </c>
      <c r="B4512">
        <v>110</v>
      </c>
    </row>
    <row r="4513" spans="1:2" ht="12.75">
      <c r="A4513">
        <f ca="1">RAND()</f>
        <v>0.6208148026890216</v>
      </c>
      <c r="B4513">
        <v>94</v>
      </c>
    </row>
    <row r="4514" spans="1:2" ht="12.75">
      <c r="A4514">
        <f ca="1">RAND()</f>
        <v>0.61719227652235</v>
      </c>
      <c r="B4514">
        <v>118</v>
      </c>
    </row>
    <row r="4515" spans="1:2" ht="12.75">
      <c r="A4515">
        <f ca="1">RAND()</f>
        <v>0.6303829259380969</v>
      </c>
      <c r="B4515">
        <v>103</v>
      </c>
    </row>
    <row r="4516" spans="1:2" ht="12.75">
      <c r="A4516">
        <f ca="1">RAND()</f>
        <v>0.7217370861222419</v>
      </c>
      <c r="B4516">
        <v>102</v>
      </c>
    </row>
    <row r="4517" spans="1:2" ht="12.75">
      <c r="A4517">
        <f ca="1">RAND()</f>
        <v>0.24800763402586468</v>
      </c>
      <c r="B4517">
        <v>102</v>
      </c>
    </row>
    <row r="4518" spans="1:2" ht="12.75">
      <c r="A4518">
        <f ca="1">RAND()</f>
        <v>0.40341662556499003</v>
      </c>
      <c r="B4518">
        <v>93</v>
      </c>
    </row>
    <row r="4519" spans="1:2" ht="12.75">
      <c r="A4519">
        <f ca="1">RAND()</f>
        <v>0.11274318388134985</v>
      </c>
      <c r="B4519">
        <v>91</v>
      </c>
    </row>
    <row r="4520" spans="1:2" ht="12.75">
      <c r="A4520">
        <f ca="1">RAND()</f>
        <v>0.350191826665075</v>
      </c>
      <c r="B4520">
        <v>99</v>
      </c>
    </row>
    <row r="4521" spans="1:2" ht="12.75">
      <c r="A4521">
        <f ca="1">RAND()</f>
        <v>0.6804186171054595</v>
      </c>
      <c r="B4521">
        <v>106</v>
      </c>
    </row>
    <row r="4522" spans="1:2" ht="12.75">
      <c r="A4522">
        <f ca="1">RAND()</f>
        <v>0.5774848852374705</v>
      </c>
      <c r="B4522">
        <v>105</v>
      </c>
    </row>
    <row r="4523" spans="1:2" ht="12.75">
      <c r="A4523">
        <f ca="1">RAND()</f>
        <v>0.5558348198888883</v>
      </c>
      <c r="B4523">
        <v>87</v>
      </c>
    </row>
    <row r="4524" spans="1:2" ht="12.75">
      <c r="A4524">
        <f ca="1">RAND()</f>
        <v>0.5856279695095956</v>
      </c>
      <c r="B4524">
        <v>93</v>
      </c>
    </row>
    <row r="4525" spans="1:2" ht="12.75">
      <c r="A4525">
        <f ca="1">RAND()</f>
        <v>0.7104111416612525</v>
      </c>
      <c r="B4525">
        <v>98</v>
      </c>
    </row>
    <row r="4526" spans="1:2" ht="12.75">
      <c r="A4526">
        <f ca="1">RAND()</f>
        <v>0.7594370031956817</v>
      </c>
      <c r="B4526">
        <v>97</v>
      </c>
    </row>
    <row r="4527" spans="1:2" ht="12.75">
      <c r="A4527">
        <f ca="1">RAND()</f>
        <v>0.8434636036255261</v>
      </c>
      <c r="B4527">
        <v>92</v>
      </c>
    </row>
    <row r="4528" spans="1:2" ht="12.75">
      <c r="A4528">
        <f ca="1">RAND()</f>
        <v>0.39684193866629547</v>
      </c>
      <c r="B4528">
        <v>90</v>
      </c>
    </row>
    <row r="4529" spans="1:2" ht="12.75">
      <c r="A4529">
        <f ca="1">RAND()</f>
        <v>0.52209837706035</v>
      </c>
      <c r="B4529">
        <v>77</v>
      </c>
    </row>
    <row r="4530" spans="1:2" ht="12.75">
      <c r="A4530">
        <f ca="1">RAND()</f>
        <v>0.5178934693096261</v>
      </c>
      <c r="B4530">
        <v>96</v>
      </c>
    </row>
    <row r="4531" spans="1:2" ht="12.75">
      <c r="A4531">
        <f ca="1">RAND()</f>
        <v>0.39571610006477664</v>
      </c>
      <c r="B4531">
        <v>105</v>
      </c>
    </row>
    <row r="4532" spans="1:2" ht="12.75">
      <c r="A4532">
        <f ca="1">RAND()</f>
        <v>0.01040679772157782</v>
      </c>
      <c r="B4532">
        <v>104</v>
      </c>
    </row>
    <row r="4533" spans="1:2" ht="12.75">
      <c r="A4533">
        <f ca="1">RAND()</f>
        <v>0.3578390314833346</v>
      </c>
      <c r="B4533">
        <v>102</v>
      </c>
    </row>
    <row r="4534" spans="1:2" ht="12.75">
      <c r="A4534">
        <f ca="1">RAND()</f>
        <v>0.6810333665401418</v>
      </c>
      <c r="B4534">
        <v>98</v>
      </c>
    </row>
    <row r="4535" spans="1:2" ht="12.75">
      <c r="A4535">
        <f ca="1">RAND()</f>
        <v>0.16348631347140985</v>
      </c>
      <c r="B4535">
        <v>97</v>
      </c>
    </row>
    <row r="4536" spans="1:2" ht="12.75">
      <c r="A4536">
        <f ca="1">RAND()</f>
        <v>0.2640747470191931</v>
      </c>
      <c r="B4536">
        <v>106</v>
      </c>
    </row>
    <row r="4537" spans="1:2" ht="12.75">
      <c r="A4537">
        <f ca="1">RAND()</f>
        <v>0.5345546362205925</v>
      </c>
      <c r="B4537">
        <v>85</v>
      </c>
    </row>
    <row r="4538" spans="1:2" ht="12.75">
      <c r="A4538">
        <f ca="1">RAND()</f>
        <v>0.023099489205680168</v>
      </c>
      <c r="B4538">
        <v>83</v>
      </c>
    </row>
    <row r="4539" spans="1:2" ht="12.75">
      <c r="A4539">
        <f ca="1">RAND()</f>
        <v>0.9962040810431729</v>
      </c>
      <c r="B4539">
        <v>105</v>
      </c>
    </row>
    <row r="4540" spans="1:2" ht="12.75">
      <c r="A4540">
        <f ca="1">RAND()</f>
        <v>0.35957770252277177</v>
      </c>
      <c r="B4540">
        <v>104</v>
      </c>
    </row>
    <row r="4541" spans="1:2" ht="12.75">
      <c r="A4541">
        <f ca="1">RAND()</f>
        <v>0.2668922260593555</v>
      </c>
      <c r="B4541">
        <v>114</v>
      </c>
    </row>
    <row r="4542" spans="1:2" ht="12.75">
      <c r="A4542">
        <f ca="1">RAND()</f>
        <v>0.6802030786832085</v>
      </c>
      <c r="B4542">
        <v>94</v>
      </c>
    </row>
    <row r="4543" spans="1:2" ht="12.75">
      <c r="A4543">
        <f ca="1">RAND()</f>
        <v>0.6936963883180749</v>
      </c>
      <c r="B4543">
        <v>113</v>
      </c>
    </row>
    <row r="4544" spans="1:2" ht="12.75">
      <c r="A4544">
        <f ca="1">RAND()</f>
        <v>0.821889176205683</v>
      </c>
      <c r="B4544">
        <v>92</v>
      </c>
    </row>
    <row r="4545" spans="1:2" ht="12.75">
      <c r="A4545">
        <f ca="1">RAND()</f>
        <v>0.6951910166070495</v>
      </c>
      <c r="B4545">
        <v>102</v>
      </c>
    </row>
    <row r="4546" spans="1:2" ht="12.75">
      <c r="A4546">
        <f ca="1">RAND()</f>
        <v>0.26155886969796016</v>
      </c>
      <c r="B4546">
        <v>98</v>
      </c>
    </row>
    <row r="4547" spans="1:2" ht="12.75">
      <c r="A4547">
        <f ca="1">RAND()</f>
        <v>0.9117108628135313</v>
      </c>
      <c r="B4547">
        <v>110</v>
      </c>
    </row>
    <row r="4548" spans="1:2" ht="12.75">
      <c r="A4548">
        <f ca="1">RAND()</f>
        <v>0.5701263650143079</v>
      </c>
      <c r="B4548">
        <v>106</v>
      </c>
    </row>
    <row r="4549" spans="1:2" ht="12.75">
      <c r="A4549">
        <f ca="1">RAND()</f>
        <v>0.47829853820410906</v>
      </c>
      <c r="B4549">
        <v>103</v>
      </c>
    </row>
    <row r="4550" spans="1:2" ht="12.75">
      <c r="A4550">
        <f ca="1">RAND()</f>
        <v>0.9468920264797425</v>
      </c>
      <c r="B4550">
        <v>117</v>
      </c>
    </row>
    <row r="4551" spans="1:2" ht="12.75">
      <c r="A4551">
        <f ca="1">RAND()</f>
        <v>0.642940566268849</v>
      </c>
      <c r="B4551">
        <v>80</v>
      </c>
    </row>
    <row r="4552" spans="1:2" ht="12.75">
      <c r="A4552">
        <f ca="1">RAND()</f>
        <v>0.761056668628066</v>
      </c>
      <c r="B4552">
        <v>105</v>
      </c>
    </row>
    <row r="4553" spans="1:2" ht="12.75">
      <c r="A4553">
        <f ca="1">RAND()</f>
        <v>0.8842005241833664</v>
      </c>
      <c r="B4553">
        <v>109</v>
      </c>
    </row>
    <row r="4554" spans="1:2" ht="12.75">
      <c r="A4554">
        <f ca="1">RAND()</f>
        <v>0.36106345753646496</v>
      </c>
      <c r="B4554">
        <v>117</v>
      </c>
    </row>
    <row r="4555" spans="1:2" ht="12.75">
      <c r="A4555">
        <f ca="1">RAND()</f>
        <v>0.7586602665678907</v>
      </c>
      <c r="B4555">
        <v>104</v>
      </c>
    </row>
    <row r="4556" spans="1:2" ht="12.75">
      <c r="A4556">
        <f ca="1">RAND()</f>
        <v>0.9321576862293424</v>
      </c>
      <c r="B4556">
        <v>108</v>
      </c>
    </row>
    <row r="4557" spans="1:2" ht="12.75">
      <c r="A4557">
        <f ca="1">RAND()</f>
        <v>0.8925526055100484</v>
      </c>
      <c r="B4557">
        <v>126</v>
      </c>
    </row>
    <row r="4558" spans="1:2" ht="12.75">
      <c r="A4558">
        <f ca="1">RAND()</f>
        <v>0.4639139819764678</v>
      </c>
      <c r="B4558">
        <v>92</v>
      </c>
    </row>
    <row r="4559" spans="1:2" ht="12.75">
      <c r="A4559">
        <f ca="1">RAND()</f>
        <v>0.4031789752431697</v>
      </c>
      <c r="B4559">
        <v>94</v>
      </c>
    </row>
    <row r="4560" spans="1:2" ht="12.75">
      <c r="A4560">
        <f ca="1">RAND()</f>
        <v>0.564286294129982</v>
      </c>
      <c r="B4560">
        <v>100</v>
      </c>
    </row>
    <row r="4561" spans="1:2" ht="12.75">
      <c r="A4561">
        <f ca="1">RAND()</f>
        <v>0.2432660034309584</v>
      </c>
      <c r="B4561">
        <v>107</v>
      </c>
    </row>
    <row r="4562" spans="1:2" ht="12.75">
      <c r="A4562">
        <f ca="1">RAND()</f>
        <v>0.37995994646327147</v>
      </c>
      <c r="B4562">
        <v>105</v>
      </c>
    </row>
    <row r="4563" spans="1:2" ht="12.75">
      <c r="A4563">
        <f ca="1">RAND()</f>
        <v>0.3253960108131938</v>
      </c>
      <c r="B4563">
        <v>112</v>
      </c>
    </row>
    <row r="4564" spans="1:2" ht="12.75">
      <c r="A4564">
        <f ca="1">RAND()</f>
        <v>0.9080534864865513</v>
      </c>
      <c r="B4564">
        <v>102</v>
      </c>
    </row>
    <row r="4565" spans="1:2" ht="12.75">
      <c r="A4565">
        <f ca="1">RAND()</f>
        <v>0.5032355978434444</v>
      </c>
      <c r="B4565">
        <v>101</v>
      </c>
    </row>
    <row r="4566" spans="1:2" ht="12.75">
      <c r="A4566">
        <f ca="1">RAND()</f>
        <v>0.5167712458624106</v>
      </c>
      <c r="B4566">
        <v>106</v>
      </c>
    </row>
    <row r="4567" spans="1:2" ht="12.75">
      <c r="A4567">
        <f ca="1">RAND()</f>
        <v>0.8309763349021311</v>
      </c>
      <c r="B4567">
        <v>103</v>
      </c>
    </row>
    <row r="4568" spans="1:2" ht="12.75">
      <c r="A4568">
        <f ca="1">RAND()</f>
        <v>0.8488890075668178</v>
      </c>
      <c r="B4568">
        <v>103</v>
      </c>
    </row>
    <row r="4569" spans="1:2" ht="12.75">
      <c r="A4569">
        <f ca="1">RAND()</f>
        <v>0.08107493929799325</v>
      </c>
      <c r="B4569">
        <v>80</v>
      </c>
    </row>
    <row r="4570" spans="1:2" ht="12.75">
      <c r="A4570">
        <f ca="1">RAND()</f>
        <v>0.5423324893431437</v>
      </c>
      <c r="B4570">
        <v>100</v>
      </c>
    </row>
    <row r="4571" spans="1:2" ht="12.75">
      <c r="A4571">
        <f ca="1">RAND()</f>
        <v>0.1141894941594832</v>
      </c>
      <c r="B4571">
        <v>91</v>
      </c>
    </row>
    <row r="4572" spans="1:2" ht="12.75">
      <c r="A4572">
        <f ca="1">RAND()</f>
        <v>0.21208084399527372</v>
      </c>
      <c r="B4572">
        <v>98</v>
      </c>
    </row>
    <row r="4573" spans="1:2" ht="12.75">
      <c r="A4573">
        <f ca="1">RAND()</f>
        <v>0.8326275124123688</v>
      </c>
      <c r="B4573">
        <v>112</v>
      </c>
    </row>
    <row r="4574" spans="1:2" ht="12.75">
      <c r="A4574">
        <f ca="1">RAND()</f>
        <v>0.10030058793895735</v>
      </c>
      <c r="B4574">
        <v>103</v>
      </c>
    </row>
    <row r="4575" spans="1:2" ht="12.75">
      <c r="A4575">
        <f ca="1">RAND()</f>
        <v>0.7588317924530971</v>
      </c>
      <c r="B4575">
        <v>101</v>
      </c>
    </row>
    <row r="4576" spans="1:2" ht="12.75">
      <c r="A4576">
        <f ca="1">RAND()</f>
        <v>0.23620947358795652</v>
      </c>
      <c r="B4576">
        <v>78</v>
      </c>
    </row>
    <row r="4577" spans="1:2" ht="12.75">
      <c r="A4577">
        <f ca="1">RAND()</f>
        <v>0.1601186507515392</v>
      </c>
      <c r="B4577">
        <v>106</v>
      </c>
    </row>
    <row r="4578" spans="1:2" ht="12.75">
      <c r="A4578">
        <f ca="1">RAND()</f>
        <v>0.6566248257234027</v>
      </c>
      <c r="B4578">
        <v>106</v>
      </c>
    </row>
    <row r="4579" spans="1:2" ht="12.75">
      <c r="A4579">
        <f ca="1">RAND()</f>
        <v>0.6854977359105188</v>
      </c>
      <c r="B4579">
        <v>96</v>
      </c>
    </row>
    <row r="4580" spans="1:2" ht="12.75">
      <c r="A4580">
        <f ca="1">RAND()</f>
        <v>0.494549661032211</v>
      </c>
      <c r="B4580">
        <v>102</v>
      </c>
    </row>
    <row r="4581" spans="1:2" ht="12.75">
      <c r="A4581">
        <f ca="1">RAND()</f>
        <v>0.26036274563009043</v>
      </c>
      <c r="B4581">
        <v>90</v>
      </c>
    </row>
    <row r="4582" spans="1:2" ht="12.75">
      <c r="A4582">
        <f ca="1">RAND()</f>
        <v>0.7897285082749451</v>
      </c>
      <c r="B4582">
        <v>107</v>
      </c>
    </row>
    <row r="4583" spans="1:2" ht="12.75">
      <c r="A4583">
        <f ca="1">RAND()</f>
        <v>0.5414221153826572</v>
      </c>
      <c r="B4583">
        <v>117</v>
      </c>
    </row>
    <row r="4584" spans="1:2" ht="12.75">
      <c r="A4584">
        <f ca="1">RAND()</f>
        <v>0.12574384464114907</v>
      </c>
      <c r="B4584">
        <v>82</v>
      </c>
    </row>
    <row r="4585" spans="1:2" ht="12.75">
      <c r="A4585">
        <f ca="1">RAND()</f>
        <v>0.4638750544845087</v>
      </c>
      <c r="B4585">
        <v>103</v>
      </c>
    </row>
    <row r="4586" spans="1:2" ht="12.75">
      <c r="A4586">
        <f ca="1">RAND()</f>
        <v>0.6489854738876776</v>
      </c>
      <c r="B4586">
        <v>107</v>
      </c>
    </row>
    <row r="4587" spans="1:2" ht="12.75">
      <c r="A4587">
        <f ca="1">RAND()</f>
        <v>0.35991133376171625</v>
      </c>
      <c r="B4587">
        <v>106</v>
      </c>
    </row>
    <row r="4588" spans="1:2" ht="12.75">
      <c r="A4588">
        <f ca="1">RAND()</f>
        <v>0.23992893850631103</v>
      </c>
      <c r="B4588">
        <v>97</v>
      </c>
    </row>
    <row r="4589" spans="1:2" ht="12.75">
      <c r="A4589">
        <f ca="1">RAND()</f>
        <v>0.0655142152243785</v>
      </c>
      <c r="B4589">
        <v>108</v>
      </c>
    </row>
    <row r="4590" spans="1:2" ht="12.75">
      <c r="A4590">
        <f ca="1">RAND()</f>
        <v>0.12258305527657132</v>
      </c>
      <c r="B4590">
        <v>88</v>
      </c>
    </row>
    <row r="4591" spans="1:2" ht="12.75">
      <c r="A4591">
        <f ca="1">RAND()</f>
        <v>0.0670911973140701</v>
      </c>
      <c r="B4591">
        <v>103</v>
      </c>
    </row>
    <row r="4592" spans="1:2" ht="12.75">
      <c r="A4592">
        <f ca="1">RAND()</f>
        <v>0.7211083663539941</v>
      </c>
      <c r="B4592">
        <v>86</v>
      </c>
    </row>
    <row r="4593" spans="1:2" ht="12.75">
      <c r="A4593">
        <f ca="1">RAND()</f>
        <v>0.8634525864501224</v>
      </c>
      <c r="B4593">
        <v>88</v>
      </c>
    </row>
    <row r="4594" spans="1:2" ht="12.75">
      <c r="A4594">
        <f ca="1">RAND()</f>
        <v>0.6833218579757451</v>
      </c>
      <c r="B4594">
        <v>81</v>
      </c>
    </row>
    <row r="4595" spans="1:2" ht="12.75">
      <c r="A4595">
        <f ca="1">RAND()</f>
        <v>0.30611941700060796</v>
      </c>
      <c r="B4595">
        <v>101</v>
      </c>
    </row>
    <row r="4596" spans="1:2" ht="12.75">
      <c r="A4596">
        <f ca="1">RAND()</f>
        <v>0.428462912500305</v>
      </c>
      <c r="B4596">
        <v>104</v>
      </c>
    </row>
    <row r="4597" spans="1:2" ht="12.75">
      <c r="A4597">
        <f ca="1">RAND()</f>
        <v>0.4820911807679178</v>
      </c>
      <c r="B4597">
        <v>96</v>
      </c>
    </row>
    <row r="4598" spans="1:2" ht="12.75">
      <c r="A4598">
        <f ca="1">RAND()</f>
        <v>0.9261795465737599</v>
      </c>
      <c r="B4598">
        <v>93</v>
      </c>
    </row>
    <row r="4599" spans="1:2" ht="12.75">
      <c r="A4599">
        <f ca="1">RAND()</f>
        <v>0.9097999680631356</v>
      </c>
      <c r="B4599">
        <v>98</v>
      </c>
    </row>
    <row r="4600" spans="1:2" ht="12.75">
      <c r="A4600">
        <f ca="1">RAND()</f>
        <v>0.8735547000855722</v>
      </c>
      <c r="B4600">
        <v>112</v>
      </c>
    </row>
    <row r="4601" spans="1:2" ht="12.75">
      <c r="A4601">
        <f ca="1">RAND()</f>
        <v>0.4198983450411429</v>
      </c>
      <c r="B4601">
        <v>123</v>
      </c>
    </row>
    <row r="4602" spans="1:2" ht="12.75">
      <c r="A4602">
        <f ca="1">RAND()</f>
        <v>0.8298963810629376</v>
      </c>
      <c r="B4602">
        <v>100</v>
      </c>
    </row>
    <row r="4603" spans="1:2" ht="12.75">
      <c r="A4603">
        <f ca="1">RAND()</f>
        <v>0.2104462737295243</v>
      </c>
      <c r="B4603">
        <v>113</v>
      </c>
    </row>
    <row r="4604" spans="1:2" ht="12.75">
      <c r="A4604">
        <f ca="1">RAND()</f>
        <v>0.4222255438337005</v>
      </c>
      <c r="B4604">
        <v>81</v>
      </c>
    </row>
    <row r="4605" spans="1:2" ht="12.75">
      <c r="A4605">
        <f ca="1">RAND()</f>
        <v>0.3826094190276652</v>
      </c>
      <c r="B4605">
        <v>110</v>
      </c>
    </row>
    <row r="4606" spans="1:2" ht="12.75">
      <c r="A4606">
        <f ca="1">RAND()</f>
        <v>0.29174047539180725</v>
      </c>
      <c r="B4606">
        <v>107</v>
      </c>
    </row>
    <row r="4607" spans="1:2" ht="12.75">
      <c r="A4607">
        <f ca="1">RAND()</f>
        <v>0.6819647885916265</v>
      </c>
      <c r="B4607">
        <v>99</v>
      </c>
    </row>
    <row r="4608" spans="1:2" ht="12.75">
      <c r="A4608">
        <f ca="1">RAND()</f>
        <v>0.5690033179673561</v>
      </c>
      <c r="B4608">
        <v>95</v>
      </c>
    </row>
    <row r="4609" spans="1:2" ht="12.75">
      <c r="A4609">
        <f ca="1">RAND()</f>
        <v>0.716831919179446</v>
      </c>
      <c r="B4609">
        <v>115</v>
      </c>
    </row>
    <row r="4610" spans="1:2" ht="12.75">
      <c r="A4610">
        <f ca="1">RAND()</f>
        <v>0.8439435278913243</v>
      </c>
      <c r="B4610">
        <v>81</v>
      </c>
    </row>
    <row r="4611" spans="1:2" ht="12.75">
      <c r="A4611">
        <f ca="1">RAND()</f>
        <v>0.2654312179857836</v>
      </c>
      <c r="B4611">
        <v>104</v>
      </c>
    </row>
    <row r="4612" spans="1:2" ht="12.75">
      <c r="A4612">
        <f ca="1">RAND()</f>
        <v>0.05050178912325387</v>
      </c>
      <c r="B4612">
        <v>99</v>
      </c>
    </row>
    <row r="4613" spans="1:2" ht="12.75">
      <c r="A4613">
        <f ca="1">RAND()</f>
        <v>0.9702471898504108</v>
      </c>
      <c r="B4613">
        <v>79</v>
      </c>
    </row>
    <row r="4614" spans="1:2" ht="12.75">
      <c r="A4614">
        <f ca="1">RAND()</f>
        <v>0.7354543790587537</v>
      </c>
      <c r="B4614">
        <v>95</v>
      </c>
    </row>
    <row r="4615" spans="1:2" ht="12.75">
      <c r="A4615">
        <f ca="1">RAND()</f>
        <v>0.7863919458891142</v>
      </c>
      <c r="B4615">
        <v>97</v>
      </c>
    </row>
    <row r="4616" spans="1:2" ht="12.75">
      <c r="A4616">
        <f ca="1">RAND()</f>
        <v>0.3771851774508236</v>
      </c>
      <c r="B4616">
        <v>104</v>
      </c>
    </row>
    <row r="4617" spans="1:2" ht="12.75">
      <c r="A4617">
        <f ca="1">RAND()</f>
        <v>0.7098384757797127</v>
      </c>
      <c r="B4617">
        <v>83</v>
      </c>
    </row>
    <row r="4618" spans="1:2" ht="12.75">
      <c r="A4618">
        <f ca="1">RAND()</f>
        <v>0.5708747719860946</v>
      </c>
      <c r="B4618">
        <v>107</v>
      </c>
    </row>
    <row r="4619" spans="1:2" ht="12.75">
      <c r="A4619">
        <f ca="1">RAND()</f>
        <v>0.25631131161546206</v>
      </c>
      <c r="B4619">
        <v>113</v>
      </c>
    </row>
    <row r="4620" spans="1:2" ht="12.75">
      <c r="A4620">
        <f ca="1">RAND()</f>
        <v>0.5449028603973277</v>
      </c>
      <c r="B4620">
        <v>101</v>
      </c>
    </row>
    <row r="4621" spans="1:2" ht="12.75">
      <c r="A4621">
        <f ca="1">RAND()</f>
        <v>0.8439476698088215</v>
      </c>
      <c r="B4621">
        <v>96</v>
      </c>
    </row>
    <row r="4622" spans="1:2" ht="12.75">
      <c r="A4622">
        <f ca="1">RAND()</f>
        <v>0.984080296788942</v>
      </c>
      <c r="B4622">
        <v>106</v>
      </c>
    </row>
    <row r="4623" spans="1:2" ht="12.75">
      <c r="A4623">
        <f ca="1">RAND()</f>
        <v>0.3566179678802225</v>
      </c>
      <c r="B4623">
        <v>85</v>
      </c>
    </row>
    <row r="4624" spans="1:2" ht="12.75">
      <c r="A4624">
        <f ca="1">RAND()</f>
        <v>0.9305929565473735</v>
      </c>
      <c r="B4624">
        <v>112</v>
      </c>
    </row>
    <row r="4625" spans="1:2" ht="12.75">
      <c r="A4625">
        <f ca="1">RAND()</f>
        <v>0.8156619103855692</v>
      </c>
      <c r="B4625">
        <v>105</v>
      </c>
    </row>
    <row r="4626" spans="1:2" ht="12.75">
      <c r="A4626">
        <f ca="1">RAND()</f>
        <v>0.3661340044359017</v>
      </c>
      <c r="B4626">
        <v>90</v>
      </c>
    </row>
    <row r="4627" spans="1:2" ht="12.75">
      <c r="A4627">
        <f ca="1">RAND()</f>
        <v>0.7951847414173776</v>
      </c>
      <c r="B4627">
        <v>108</v>
      </c>
    </row>
    <row r="4628" spans="1:2" ht="12.75">
      <c r="A4628">
        <f ca="1">RAND()</f>
        <v>0.73707831627225</v>
      </c>
      <c r="B4628">
        <v>105</v>
      </c>
    </row>
    <row r="4629" spans="1:2" ht="12.75">
      <c r="A4629">
        <f ca="1">RAND()</f>
        <v>0.5952024548319835</v>
      </c>
      <c r="B4629">
        <v>95</v>
      </c>
    </row>
    <row r="4630" spans="1:2" ht="12.75">
      <c r="A4630">
        <f ca="1">RAND()</f>
        <v>0.3935911356743327</v>
      </c>
      <c r="B4630">
        <v>92</v>
      </c>
    </row>
    <row r="4631" spans="1:2" ht="12.75">
      <c r="A4631">
        <f ca="1">RAND()</f>
        <v>0.40527305485789944</v>
      </c>
      <c r="B4631">
        <v>129</v>
      </c>
    </row>
    <row r="4632" spans="1:2" ht="12.75">
      <c r="A4632">
        <f ca="1">RAND()</f>
        <v>0.5023173238460814</v>
      </c>
      <c r="B4632">
        <v>87</v>
      </c>
    </row>
    <row r="4633" spans="1:2" ht="12.75">
      <c r="A4633">
        <f ca="1">RAND()</f>
        <v>0.3416186260814683</v>
      </c>
      <c r="B4633">
        <v>100</v>
      </c>
    </row>
    <row r="4634" spans="1:2" ht="12.75">
      <c r="A4634">
        <f ca="1">RAND()</f>
        <v>0.18421845450499763</v>
      </c>
      <c r="B4634">
        <v>94</v>
      </c>
    </row>
    <row r="4635" spans="1:2" ht="12.75">
      <c r="A4635">
        <f ca="1">RAND()</f>
        <v>0.21395662784033842</v>
      </c>
      <c r="B4635">
        <v>105</v>
      </c>
    </row>
    <row r="4636" spans="1:2" ht="12.75">
      <c r="A4636">
        <f ca="1">RAND()</f>
        <v>0.9763920279968731</v>
      </c>
      <c r="B4636">
        <v>114</v>
      </c>
    </row>
    <row r="4637" spans="1:2" ht="12.75">
      <c r="A4637">
        <f ca="1">RAND()</f>
        <v>0.1246663200025867</v>
      </c>
      <c r="B4637">
        <v>103</v>
      </c>
    </row>
    <row r="4638" spans="1:2" ht="12.75">
      <c r="A4638">
        <f ca="1">RAND()</f>
        <v>0.1159550217689218</v>
      </c>
      <c r="B4638">
        <v>98</v>
      </c>
    </row>
    <row r="4639" spans="1:2" ht="12.75">
      <c r="A4639">
        <f ca="1">RAND()</f>
        <v>0.5889921833852216</v>
      </c>
      <c r="B4639">
        <v>101</v>
      </c>
    </row>
    <row r="4640" spans="1:2" ht="12.75">
      <c r="A4640">
        <f ca="1">RAND()</f>
        <v>0.7777434206570022</v>
      </c>
      <c r="B4640">
        <v>97</v>
      </c>
    </row>
    <row r="4641" spans="1:2" ht="12.75">
      <c r="A4641">
        <f ca="1">RAND()</f>
        <v>0.003769422635835462</v>
      </c>
      <c r="B4641">
        <v>87</v>
      </c>
    </row>
    <row r="4642" spans="1:2" ht="12.75">
      <c r="A4642">
        <f ca="1">RAND()</f>
        <v>0.271678254650098</v>
      </c>
      <c r="B4642">
        <v>89</v>
      </c>
    </row>
    <row r="4643" spans="1:2" ht="12.75">
      <c r="A4643">
        <f ca="1">RAND()</f>
        <v>0.04686506874731866</v>
      </c>
      <c r="B4643">
        <v>103</v>
      </c>
    </row>
    <row r="4644" spans="1:2" ht="12.75">
      <c r="A4644">
        <f ca="1">RAND()</f>
        <v>0.7694650452855968</v>
      </c>
      <c r="B4644">
        <v>120</v>
      </c>
    </row>
    <row r="4645" spans="1:2" ht="12.75">
      <c r="A4645">
        <f ca="1">RAND()</f>
        <v>0.09918697973429169</v>
      </c>
      <c r="B4645">
        <v>104</v>
      </c>
    </row>
    <row r="4646" spans="1:2" ht="12.75">
      <c r="A4646">
        <f ca="1">RAND()</f>
        <v>0.8164417048704423</v>
      </c>
      <c r="B4646">
        <v>99</v>
      </c>
    </row>
    <row r="4647" spans="1:2" ht="12.75">
      <c r="A4647">
        <f ca="1">RAND()</f>
        <v>0.016764493418591764</v>
      </c>
      <c r="B4647">
        <v>124</v>
      </c>
    </row>
    <row r="4648" spans="1:2" ht="12.75">
      <c r="A4648">
        <f ca="1">RAND()</f>
        <v>0.4742564393577303</v>
      </c>
      <c r="B4648">
        <v>108</v>
      </c>
    </row>
    <row r="4649" spans="1:2" ht="12.75">
      <c r="A4649">
        <f ca="1">RAND()</f>
        <v>0.5272391401842017</v>
      </c>
      <c r="B4649">
        <v>115</v>
      </c>
    </row>
    <row r="4650" spans="1:2" ht="12.75">
      <c r="A4650">
        <f ca="1">RAND()</f>
        <v>0.6081300708773109</v>
      </c>
      <c r="B4650">
        <v>88</v>
      </c>
    </row>
    <row r="4651" spans="1:2" ht="12.75">
      <c r="A4651">
        <f ca="1">RAND()</f>
        <v>0.21229968171687918</v>
      </c>
      <c r="B4651">
        <v>91</v>
      </c>
    </row>
    <row r="4652" spans="1:2" ht="12.75">
      <c r="A4652">
        <f ca="1">RAND()</f>
        <v>0.3144025663173047</v>
      </c>
      <c r="B4652">
        <v>117</v>
      </c>
    </row>
    <row r="4653" spans="1:2" ht="12.75">
      <c r="A4653">
        <f ca="1">RAND()</f>
        <v>0.4987100312128536</v>
      </c>
      <c r="B4653">
        <v>106</v>
      </c>
    </row>
    <row r="4654" spans="1:2" ht="12.75">
      <c r="A4654">
        <f ca="1">RAND()</f>
        <v>0.45068117264528695</v>
      </c>
      <c r="B4654">
        <v>90</v>
      </c>
    </row>
    <row r="4655" spans="1:2" ht="12.75">
      <c r="A4655">
        <f ca="1">RAND()</f>
        <v>0.2111642536269961</v>
      </c>
      <c r="B4655">
        <v>115</v>
      </c>
    </row>
    <row r="4656" spans="1:2" ht="12.75">
      <c r="A4656">
        <f ca="1">RAND()</f>
        <v>0.4127581792988898</v>
      </c>
      <c r="B4656">
        <v>101</v>
      </c>
    </row>
    <row r="4657" spans="1:2" ht="12.75">
      <c r="A4657">
        <f ca="1">RAND()</f>
        <v>0.03297437161187977</v>
      </c>
      <c r="B4657">
        <v>100</v>
      </c>
    </row>
    <row r="4658" spans="1:2" ht="12.75">
      <c r="A4658">
        <f ca="1">RAND()</f>
        <v>0.11067555860745737</v>
      </c>
      <c r="B4658">
        <v>97</v>
      </c>
    </row>
    <row r="4659" spans="1:2" ht="12.75">
      <c r="A4659">
        <f ca="1">RAND()</f>
        <v>0.42855749019331113</v>
      </c>
      <c r="B4659">
        <v>111</v>
      </c>
    </row>
    <row r="4660" spans="1:2" ht="12.75">
      <c r="A4660">
        <f ca="1">RAND()</f>
        <v>0.5008818049885285</v>
      </c>
      <c r="B4660">
        <v>107</v>
      </c>
    </row>
    <row r="4661" spans="1:2" ht="12.75">
      <c r="A4661">
        <f ca="1">RAND()</f>
        <v>0.4670935776715004</v>
      </c>
      <c r="B4661">
        <v>97</v>
      </c>
    </row>
    <row r="4662" spans="1:2" ht="12.75">
      <c r="A4662">
        <f ca="1">RAND()</f>
        <v>0.8045762249848979</v>
      </c>
      <c r="B4662">
        <v>100</v>
      </c>
    </row>
    <row r="4663" spans="1:2" ht="12.75">
      <c r="A4663">
        <f ca="1">RAND()</f>
        <v>0.9354910578708808</v>
      </c>
      <c r="B4663">
        <v>95</v>
      </c>
    </row>
    <row r="4664" spans="1:2" ht="12.75">
      <c r="A4664">
        <f ca="1">RAND()</f>
        <v>0.22086408912390199</v>
      </c>
      <c r="B4664">
        <v>94</v>
      </c>
    </row>
    <row r="4665" spans="1:2" ht="12.75">
      <c r="A4665">
        <f ca="1">RAND()</f>
        <v>0.9715190239808363</v>
      </c>
      <c r="B4665">
        <v>101</v>
      </c>
    </row>
    <row r="4666" spans="1:2" ht="12.75">
      <c r="A4666">
        <f ca="1">RAND()</f>
        <v>0.7348020068122135</v>
      </c>
      <c r="B4666">
        <v>104</v>
      </c>
    </row>
    <row r="4667" spans="1:2" ht="12.75">
      <c r="A4667">
        <f ca="1">RAND()</f>
        <v>0.9281108785812902</v>
      </c>
      <c r="B4667">
        <v>104</v>
      </c>
    </row>
    <row r="4668" spans="1:2" ht="12.75">
      <c r="A4668">
        <f ca="1">RAND()</f>
        <v>0.09227211535755309</v>
      </c>
      <c r="B4668">
        <v>102</v>
      </c>
    </row>
    <row r="4669" spans="1:2" ht="12.75">
      <c r="A4669">
        <f ca="1">RAND()</f>
        <v>0.9048264787501991</v>
      </c>
      <c r="B4669">
        <v>90</v>
      </c>
    </row>
    <row r="4670" spans="1:2" ht="12.75">
      <c r="A4670">
        <f ca="1">RAND()</f>
        <v>0.9353890193208296</v>
      </c>
      <c r="B4670">
        <v>98</v>
      </c>
    </row>
    <row r="4671" spans="1:2" ht="12.75">
      <c r="A4671">
        <f ca="1">RAND()</f>
        <v>0.009195198496320112</v>
      </c>
      <c r="B4671">
        <v>111</v>
      </c>
    </row>
    <row r="4672" spans="1:2" ht="12.75">
      <c r="A4672">
        <f ca="1">RAND()</f>
        <v>0.8352728346732788</v>
      </c>
      <c r="B4672">
        <v>109</v>
      </c>
    </row>
    <row r="4673" spans="1:2" ht="12.75">
      <c r="A4673">
        <f ca="1">RAND()</f>
        <v>0.09487689687102863</v>
      </c>
      <c r="B4673">
        <v>100</v>
      </c>
    </row>
    <row r="4674" spans="1:2" ht="12.75">
      <c r="A4674">
        <f ca="1">RAND()</f>
        <v>0.6717010369475189</v>
      </c>
      <c r="B4674">
        <v>89</v>
      </c>
    </row>
    <row r="4675" spans="1:2" ht="12.75">
      <c r="A4675">
        <f ca="1">RAND()</f>
        <v>0.41413035981642776</v>
      </c>
      <c r="B4675">
        <v>109</v>
      </c>
    </row>
    <row r="4676" spans="1:2" ht="12.75">
      <c r="A4676">
        <f ca="1">RAND()</f>
        <v>0.3056362671199617</v>
      </c>
      <c r="B4676">
        <v>86</v>
      </c>
    </row>
    <row r="4677" spans="1:2" ht="12.75">
      <c r="A4677">
        <f ca="1">RAND()</f>
        <v>0.256306718256171</v>
      </c>
      <c r="B4677">
        <v>110</v>
      </c>
    </row>
    <row r="4678" spans="1:2" ht="12.75">
      <c r="A4678">
        <f ca="1">RAND()</f>
        <v>0.6061922939044824</v>
      </c>
      <c r="B4678">
        <v>96</v>
      </c>
    </row>
    <row r="4679" spans="1:2" ht="12.75">
      <c r="A4679">
        <f ca="1">RAND()</f>
        <v>0.9251213733859832</v>
      </c>
      <c r="B4679">
        <v>104</v>
      </c>
    </row>
    <row r="4680" spans="1:2" ht="12.75">
      <c r="A4680">
        <f ca="1">RAND()</f>
        <v>0.7036891585626023</v>
      </c>
      <c r="B4680">
        <v>111</v>
      </c>
    </row>
    <row r="4681" spans="1:2" ht="12.75">
      <c r="A4681">
        <f ca="1">RAND()</f>
        <v>0.22167529367516514</v>
      </c>
      <c r="B4681">
        <v>101</v>
      </c>
    </row>
    <row r="4682" spans="1:2" ht="12.75">
      <c r="A4682">
        <f ca="1">RAND()</f>
        <v>0.7464080513059199</v>
      </c>
      <c r="B4682">
        <v>98</v>
      </c>
    </row>
    <row r="4683" spans="1:2" ht="12.75">
      <c r="A4683">
        <f ca="1">RAND()</f>
        <v>0.4382670832510629</v>
      </c>
      <c r="B4683">
        <v>98</v>
      </c>
    </row>
    <row r="4684" spans="1:2" ht="12.75">
      <c r="A4684">
        <f ca="1">RAND()</f>
        <v>0.1656182709447196</v>
      </c>
      <c r="B4684">
        <v>94</v>
      </c>
    </row>
    <row r="4685" spans="1:2" ht="12.75">
      <c r="A4685">
        <f ca="1">RAND()</f>
        <v>0.5588252263845334</v>
      </c>
      <c r="B4685">
        <v>95</v>
      </c>
    </row>
    <row r="4686" spans="1:2" ht="12.75">
      <c r="A4686">
        <f ca="1">RAND()</f>
        <v>0.16131313979696316</v>
      </c>
      <c r="B4686">
        <v>97</v>
      </c>
    </row>
    <row r="4687" spans="1:2" ht="12.75">
      <c r="A4687">
        <f ca="1">RAND()</f>
        <v>0.6214088376886551</v>
      </c>
      <c r="B4687">
        <v>113</v>
      </c>
    </row>
    <row r="4688" spans="1:2" ht="12.75">
      <c r="A4688">
        <f ca="1">RAND()</f>
        <v>0.00663140463899381</v>
      </c>
      <c r="B4688">
        <v>103</v>
      </c>
    </row>
    <row r="4689" spans="1:2" ht="12.75">
      <c r="A4689">
        <f ca="1">RAND()</f>
        <v>0.8786134206781253</v>
      </c>
      <c r="B4689">
        <v>108</v>
      </c>
    </row>
    <row r="4690" spans="1:2" ht="12.75">
      <c r="A4690">
        <f ca="1">RAND()</f>
        <v>0.9081118611804806</v>
      </c>
      <c r="B4690">
        <v>101</v>
      </c>
    </row>
    <row r="4691" spans="1:2" ht="12.75">
      <c r="A4691">
        <f ca="1">RAND()</f>
        <v>0.0861049846613986</v>
      </c>
      <c r="B4691">
        <v>81</v>
      </c>
    </row>
    <row r="4692" spans="1:2" ht="12.75">
      <c r="A4692">
        <f ca="1">RAND()</f>
        <v>0.5234892209273964</v>
      </c>
      <c r="B4692">
        <v>116</v>
      </c>
    </row>
    <row r="4693" spans="1:2" ht="12.75">
      <c r="A4693">
        <f ca="1">RAND()</f>
        <v>0.03786221372090304</v>
      </c>
      <c r="B4693">
        <v>105</v>
      </c>
    </row>
    <row r="4694" spans="1:2" ht="12.75">
      <c r="A4694">
        <f ca="1">RAND()</f>
        <v>0.4569527729561448</v>
      </c>
      <c r="B4694">
        <v>97</v>
      </c>
    </row>
    <row r="4695" spans="1:2" ht="12.75">
      <c r="A4695">
        <f ca="1">RAND()</f>
        <v>0.5893982677365806</v>
      </c>
      <c r="B4695">
        <v>105</v>
      </c>
    </row>
    <row r="4696" spans="1:2" ht="12.75">
      <c r="A4696">
        <f ca="1">RAND()</f>
        <v>0.9882308647310906</v>
      </c>
      <c r="B4696">
        <v>108</v>
      </c>
    </row>
    <row r="4697" spans="1:2" ht="12.75">
      <c r="A4697">
        <f ca="1">RAND()</f>
        <v>0.4545555008195745</v>
      </c>
      <c r="B4697">
        <v>104</v>
      </c>
    </row>
    <row r="4698" spans="1:2" ht="12.75">
      <c r="A4698">
        <f ca="1">RAND()</f>
        <v>0.7734973376824805</v>
      </c>
      <c r="B4698">
        <v>96</v>
      </c>
    </row>
    <row r="4699" spans="1:2" ht="12.75">
      <c r="A4699">
        <f ca="1">RAND()</f>
        <v>0.39239725063743636</v>
      </c>
      <c r="B4699">
        <v>102</v>
      </c>
    </row>
    <row r="4700" spans="1:2" ht="12.75">
      <c r="A4700">
        <f ca="1">RAND()</f>
        <v>0.10754528552647047</v>
      </c>
      <c r="B4700">
        <v>95</v>
      </c>
    </row>
    <row r="4701" spans="1:2" ht="12.75">
      <c r="A4701">
        <f ca="1">RAND()</f>
        <v>0.8895728849655191</v>
      </c>
      <c r="B4701">
        <v>81</v>
      </c>
    </row>
    <row r="4702" spans="1:2" ht="12.75">
      <c r="A4702">
        <f ca="1">RAND()</f>
        <v>0.24788062675174127</v>
      </c>
      <c r="B4702">
        <v>92</v>
      </c>
    </row>
    <row r="4703" spans="1:2" ht="12.75">
      <c r="A4703">
        <f ca="1">RAND()</f>
        <v>0.8239892572417475</v>
      </c>
      <c r="B4703">
        <v>91</v>
      </c>
    </row>
    <row r="4704" spans="1:2" ht="12.75">
      <c r="A4704">
        <f ca="1">RAND()</f>
        <v>0.32900865782133926</v>
      </c>
      <c r="B4704">
        <v>86</v>
      </c>
    </row>
    <row r="4705" spans="1:2" ht="12.75">
      <c r="A4705">
        <f ca="1">RAND()</f>
        <v>0.2639517969157402</v>
      </c>
      <c r="B4705">
        <v>100</v>
      </c>
    </row>
    <row r="4706" spans="1:2" ht="12.75">
      <c r="A4706">
        <f ca="1">RAND()</f>
        <v>0.7582697603109282</v>
      </c>
      <c r="B4706">
        <v>95</v>
      </c>
    </row>
    <row r="4707" spans="1:2" ht="12.75">
      <c r="A4707">
        <f ca="1">RAND()</f>
        <v>0.36589281633446835</v>
      </c>
      <c r="B4707">
        <v>100</v>
      </c>
    </row>
    <row r="4708" spans="1:2" ht="12.75">
      <c r="A4708">
        <f ca="1">RAND()</f>
        <v>0.5419798905862514</v>
      </c>
      <c r="B4708">
        <v>100</v>
      </c>
    </row>
    <row r="4709" spans="1:2" ht="12.75">
      <c r="A4709">
        <f ca="1">RAND()</f>
        <v>0.13908849595050954</v>
      </c>
      <c r="B4709">
        <v>90</v>
      </c>
    </row>
    <row r="4710" spans="1:2" ht="12.75">
      <c r="A4710">
        <f ca="1">RAND()</f>
        <v>0.2968061491621896</v>
      </c>
      <c r="B4710">
        <v>96</v>
      </c>
    </row>
    <row r="4711" spans="1:2" ht="12.75">
      <c r="A4711">
        <f ca="1">RAND()</f>
        <v>0.19653537433877422</v>
      </c>
      <c r="B4711">
        <v>98</v>
      </c>
    </row>
    <row r="4712" spans="1:2" ht="12.75">
      <c r="A4712">
        <f ca="1">RAND()</f>
        <v>0.6304504008646438</v>
      </c>
      <c r="B4712">
        <v>102</v>
      </c>
    </row>
    <row r="4713" spans="1:2" ht="12.75">
      <c r="A4713">
        <f ca="1">RAND()</f>
        <v>0.8412124902465887</v>
      </c>
      <c r="B4713">
        <v>86</v>
      </c>
    </row>
    <row r="4714" spans="1:2" ht="12.75">
      <c r="A4714">
        <f ca="1">RAND()</f>
        <v>0.627142270934948</v>
      </c>
      <c r="B4714">
        <v>102</v>
      </c>
    </row>
    <row r="4715" spans="1:2" ht="12.75">
      <c r="A4715">
        <f ca="1">RAND()</f>
        <v>0.8910240714407646</v>
      </c>
      <c r="B4715">
        <v>104</v>
      </c>
    </row>
    <row r="4716" spans="1:2" ht="12.75">
      <c r="A4716">
        <f ca="1">RAND()</f>
        <v>0.8654910423917647</v>
      </c>
      <c r="B4716">
        <v>104</v>
      </c>
    </row>
    <row r="4717" spans="1:2" ht="12.75">
      <c r="A4717">
        <f ca="1">RAND()</f>
        <v>0.8305287125444868</v>
      </c>
      <c r="B4717">
        <v>116</v>
      </c>
    </row>
    <row r="4718" spans="1:2" ht="12.75">
      <c r="A4718">
        <f ca="1">RAND()</f>
        <v>0.7714592244928716</v>
      </c>
      <c r="B4718">
        <v>95</v>
      </c>
    </row>
    <row r="4719" spans="1:2" ht="12.75">
      <c r="A4719">
        <f ca="1">RAND()</f>
        <v>0.1999549852313034</v>
      </c>
      <c r="B4719">
        <v>104</v>
      </c>
    </row>
    <row r="4720" spans="1:2" ht="12.75">
      <c r="A4720">
        <f ca="1">RAND()</f>
        <v>0.20163510568146625</v>
      </c>
      <c r="B4720">
        <v>85</v>
      </c>
    </row>
    <row r="4721" spans="1:2" ht="12.75">
      <c r="A4721">
        <f ca="1">RAND()</f>
        <v>0.2669907718371134</v>
      </c>
      <c r="B4721">
        <v>93</v>
      </c>
    </row>
    <row r="4722" spans="1:2" ht="12.75">
      <c r="A4722">
        <f ca="1">RAND()</f>
        <v>0.5071822484592412</v>
      </c>
      <c r="B4722">
        <v>100</v>
      </c>
    </row>
    <row r="4723" spans="1:2" ht="12.75">
      <c r="A4723">
        <f ca="1">RAND()</f>
        <v>0.8662106390727611</v>
      </c>
      <c r="B4723">
        <v>82</v>
      </c>
    </row>
    <row r="4724" spans="1:2" ht="12.75">
      <c r="A4724">
        <f ca="1">RAND()</f>
        <v>0.7592961086546962</v>
      </c>
      <c r="B4724">
        <v>109</v>
      </c>
    </row>
    <row r="4725" spans="1:2" ht="12.75">
      <c r="A4725">
        <f ca="1">RAND()</f>
        <v>0.19424724007528504</v>
      </c>
      <c r="B4725">
        <v>97</v>
      </c>
    </row>
    <row r="4726" spans="1:2" ht="12.75">
      <c r="A4726">
        <f ca="1">RAND()</f>
        <v>0.08570256539326404</v>
      </c>
      <c r="B4726">
        <v>98</v>
      </c>
    </row>
    <row r="4727" spans="1:2" ht="12.75">
      <c r="A4727">
        <f ca="1">RAND()</f>
        <v>0.21256654720912638</v>
      </c>
      <c r="B4727">
        <v>103</v>
      </c>
    </row>
    <row r="4728" spans="1:2" ht="12.75">
      <c r="A4728">
        <f ca="1">RAND()</f>
        <v>0.501973502422499</v>
      </c>
      <c r="B4728">
        <v>115</v>
      </c>
    </row>
    <row r="4729" spans="1:2" ht="12.75">
      <c r="A4729">
        <f ca="1">RAND()</f>
        <v>0.9687727975719118</v>
      </c>
      <c r="B4729">
        <v>94</v>
      </c>
    </row>
    <row r="4730" spans="1:2" ht="12.75">
      <c r="A4730">
        <f ca="1">RAND()</f>
        <v>0.041143912399535076</v>
      </c>
      <c r="B4730">
        <v>98</v>
      </c>
    </row>
    <row r="4731" spans="1:2" ht="12.75">
      <c r="A4731">
        <f ca="1">RAND()</f>
        <v>0.7677806942212092</v>
      </c>
      <c r="B4731">
        <v>110</v>
      </c>
    </row>
    <row r="4732" spans="1:2" ht="12.75">
      <c r="A4732">
        <f ca="1">RAND()</f>
        <v>0.552052273197438</v>
      </c>
      <c r="B4732">
        <v>109</v>
      </c>
    </row>
    <row r="4733" spans="1:2" ht="12.75">
      <c r="A4733">
        <f ca="1">RAND()</f>
        <v>0.7624240383467173</v>
      </c>
      <c r="B4733">
        <v>99</v>
      </c>
    </row>
    <row r="4734" spans="1:2" ht="12.75">
      <c r="A4734">
        <f ca="1">RAND()</f>
        <v>0.4385734901490276</v>
      </c>
      <c r="B4734">
        <v>104</v>
      </c>
    </row>
    <row r="4735" spans="1:2" ht="12.75">
      <c r="A4735">
        <f ca="1">RAND()</f>
        <v>0.9348895167616902</v>
      </c>
      <c r="B4735">
        <v>110</v>
      </c>
    </row>
    <row r="4736" spans="1:2" ht="12.75">
      <c r="A4736">
        <f ca="1">RAND()</f>
        <v>0.8829147873282206</v>
      </c>
      <c r="B4736">
        <v>106</v>
      </c>
    </row>
    <row r="4737" spans="1:2" ht="12.75">
      <c r="A4737">
        <f ca="1">RAND()</f>
        <v>0.9334319267064771</v>
      </c>
      <c r="B4737">
        <v>101</v>
      </c>
    </row>
    <row r="4738" spans="1:2" ht="12.75">
      <c r="A4738">
        <f ca="1">RAND()</f>
        <v>0.28765786097671586</v>
      </c>
      <c r="B4738">
        <v>105</v>
      </c>
    </row>
    <row r="4739" spans="1:2" ht="12.75">
      <c r="A4739">
        <f ca="1">RAND()</f>
        <v>0.8009859281042432</v>
      </c>
      <c r="B4739">
        <v>98</v>
      </c>
    </row>
    <row r="4740" spans="1:2" ht="12.75">
      <c r="A4740">
        <f ca="1">RAND()</f>
        <v>0.9366908717670881</v>
      </c>
      <c r="B4740">
        <v>110</v>
      </c>
    </row>
    <row r="4741" spans="1:2" ht="12.75">
      <c r="A4741">
        <f ca="1">RAND()</f>
        <v>0.45720271455612715</v>
      </c>
      <c r="B4741">
        <v>114</v>
      </c>
    </row>
    <row r="4742" spans="1:2" ht="12.75">
      <c r="A4742">
        <f ca="1">RAND()</f>
        <v>0.1821296009156288</v>
      </c>
      <c r="B4742">
        <v>87</v>
      </c>
    </row>
    <row r="4743" spans="1:2" ht="12.75">
      <c r="A4743">
        <f ca="1">RAND()</f>
        <v>0.8991238250859246</v>
      </c>
      <c r="B4743">
        <v>101</v>
      </c>
    </row>
    <row r="4744" spans="1:2" ht="12.75">
      <c r="A4744">
        <f ca="1">RAND()</f>
        <v>0.6552400474816126</v>
      </c>
      <c r="B4744">
        <v>116</v>
      </c>
    </row>
    <row r="4745" spans="1:2" ht="12.75">
      <c r="A4745">
        <f ca="1">RAND()</f>
        <v>0.32101573660532357</v>
      </c>
      <c r="B4745">
        <v>95</v>
      </c>
    </row>
    <row r="4746" spans="1:2" ht="12.75">
      <c r="A4746">
        <f ca="1">RAND()</f>
        <v>0.10043936118359031</v>
      </c>
      <c r="B4746">
        <v>98</v>
      </c>
    </row>
    <row r="4747" spans="1:2" ht="12.75">
      <c r="A4747">
        <f ca="1">RAND()</f>
        <v>0.10954061602272147</v>
      </c>
      <c r="B4747">
        <v>114</v>
      </c>
    </row>
    <row r="4748" spans="1:2" ht="12.75">
      <c r="A4748">
        <f ca="1">RAND()</f>
        <v>0.8503080263569344</v>
      </c>
      <c r="B4748">
        <v>75</v>
      </c>
    </row>
    <row r="4749" spans="1:2" ht="12.75">
      <c r="A4749">
        <f ca="1">RAND()</f>
        <v>0.8395553216055118</v>
      </c>
      <c r="B4749">
        <v>107</v>
      </c>
    </row>
    <row r="4750" spans="1:2" ht="12.75">
      <c r="A4750">
        <f ca="1">RAND()</f>
        <v>0.966009241035933</v>
      </c>
      <c r="B4750">
        <v>108</v>
      </c>
    </row>
    <row r="4751" spans="1:2" ht="12.75">
      <c r="A4751">
        <f ca="1">RAND()</f>
        <v>0.9504200155008864</v>
      </c>
      <c r="B4751">
        <v>101</v>
      </c>
    </row>
    <row r="4752" spans="1:2" ht="12.75">
      <c r="A4752">
        <f ca="1">RAND()</f>
        <v>0.8618200669849262</v>
      </c>
      <c r="B4752">
        <v>92</v>
      </c>
    </row>
    <row r="4753" spans="1:2" ht="12.75">
      <c r="A4753">
        <f ca="1">RAND()</f>
        <v>0.2854593137999317</v>
      </c>
      <c r="B4753">
        <v>92</v>
      </c>
    </row>
    <row r="4754" spans="1:2" ht="12.75">
      <c r="A4754">
        <f ca="1">RAND()</f>
        <v>0.29308169713716126</v>
      </c>
      <c r="B4754">
        <v>86</v>
      </c>
    </row>
    <row r="4755" spans="1:2" ht="12.75">
      <c r="A4755">
        <f ca="1">RAND()</f>
        <v>0.008138098015075923</v>
      </c>
      <c r="B4755">
        <v>99</v>
      </c>
    </row>
    <row r="4756" spans="1:2" ht="12.75">
      <c r="A4756">
        <f ca="1">RAND()</f>
        <v>0.6219992283879953</v>
      </c>
      <c r="B4756">
        <v>87</v>
      </c>
    </row>
    <row r="4757" spans="1:2" ht="12.75">
      <c r="A4757">
        <f ca="1">RAND()</f>
        <v>0.1846396231352302</v>
      </c>
      <c r="B4757">
        <v>119</v>
      </c>
    </row>
    <row r="4758" spans="1:2" ht="12.75">
      <c r="A4758">
        <f ca="1">RAND()</f>
        <v>0.9090373921768986</v>
      </c>
      <c r="B4758">
        <v>95</v>
      </c>
    </row>
    <row r="4759" spans="1:2" ht="12.75">
      <c r="A4759">
        <f ca="1">RAND()</f>
        <v>0.6831656902741797</v>
      </c>
      <c r="B4759">
        <v>85</v>
      </c>
    </row>
    <row r="4760" spans="1:2" ht="12.75">
      <c r="A4760">
        <f ca="1">RAND()</f>
        <v>0.4172989150758375</v>
      </c>
      <c r="B4760">
        <v>104</v>
      </c>
    </row>
    <row r="4761" spans="1:2" ht="12.75">
      <c r="A4761">
        <f ca="1">RAND()</f>
        <v>0.06671149966652967</v>
      </c>
      <c r="B4761">
        <v>94</v>
      </c>
    </row>
    <row r="4762" spans="1:2" ht="12.75">
      <c r="A4762">
        <f ca="1">RAND()</f>
        <v>0.49684596471894593</v>
      </c>
      <c r="B4762">
        <v>103</v>
      </c>
    </row>
    <row r="4763" spans="1:2" ht="12.75">
      <c r="A4763">
        <f ca="1">RAND()</f>
        <v>0.2524481200362624</v>
      </c>
      <c r="B4763">
        <v>98</v>
      </c>
    </row>
    <row r="4764" spans="1:2" ht="12.75">
      <c r="A4764">
        <f ca="1">RAND()</f>
        <v>0.9349227600647265</v>
      </c>
      <c r="B4764">
        <v>83</v>
      </c>
    </row>
    <row r="4765" spans="1:2" ht="12.75">
      <c r="A4765">
        <f ca="1">RAND()</f>
        <v>0.17125726912350636</v>
      </c>
      <c r="B4765">
        <v>94</v>
      </c>
    </row>
    <row r="4766" spans="1:2" ht="12.75">
      <c r="A4766">
        <f ca="1">RAND()</f>
        <v>0.6821615070429371</v>
      </c>
      <c r="B4766">
        <v>93</v>
      </c>
    </row>
    <row r="4767" spans="1:2" ht="12.75">
      <c r="A4767">
        <f ca="1">RAND()</f>
        <v>0.3975420545048014</v>
      </c>
      <c r="B4767">
        <v>101</v>
      </c>
    </row>
    <row r="4768" spans="1:2" ht="12.75">
      <c r="A4768">
        <f ca="1">RAND()</f>
        <v>0.42696375791239205</v>
      </c>
      <c r="B4768">
        <v>97</v>
      </c>
    </row>
    <row r="4769" spans="1:2" ht="12.75">
      <c r="A4769">
        <f ca="1">RAND()</f>
        <v>0.5913823088197412</v>
      </c>
      <c r="B4769">
        <v>88</v>
      </c>
    </row>
    <row r="4770" spans="1:2" ht="12.75">
      <c r="A4770">
        <f ca="1">RAND()</f>
        <v>0.022296739300816104</v>
      </c>
      <c r="B4770">
        <v>90</v>
      </c>
    </row>
    <row r="4771" spans="1:2" ht="12.75">
      <c r="A4771">
        <f ca="1">RAND()</f>
        <v>0.10445763516132922</v>
      </c>
      <c r="B4771">
        <v>98</v>
      </c>
    </row>
    <row r="4772" spans="1:2" ht="12.75">
      <c r="A4772">
        <f ca="1">RAND()</f>
        <v>0.8530942432956957</v>
      </c>
      <c r="B4772">
        <v>101</v>
      </c>
    </row>
    <row r="4773" spans="1:2" ht="12.75">
      <c r="A4773">
        <f ca="1">RAND()</f>
        <v>0.3846875222165218</v>
      </c>
      <c r="B4773">
        <v>116</v>
      </c>
    </row>
    <row r="4774" spans="1:2" ht="12.75">
      <c r="A4774">
        <f ca="1">RAND()</f>
        <v>0.6260029540573988</v>
      </c>
      <c r="B4774">
        <v>100</v>
      </c>
    </row>
    <row r="4775" spans="1:2" ht="12.75">
      <c r="A4775">
        <f ca="1">RAND()</f>
        <v>0.9538119013136503</v>
      </c>
      <c r="B4775">
        <v>107</v>
      </c>
    </row>
    <row r="4776" spans="1:2" ht="12.75">
      <c r="A4776">
        <f ca="1">RAND()</f>
        <v>0.9685531685596521</v>
      </c>
      <c r="B4776">
        <v>94</v>
      </c>
    </row>
    <row r="4777" spans="1:2" ht="12.75">
      <c r="A4777">
        <f ca="1">RAND()</f>
        <v>0.26270314034219344</v>
      </c>
      <c r="B4777">
        <v>95</v>
      </c>
    </row>
    <row r="4778" spans="1:2" ht="12.75">
      <c r="A4778">
        <f ca="1">RAND()</f>
        <v>0.1266249198830135</v>
      </c>
      <c r="B4778">
        <v>92</v>
      </c>
    </row>
    <row r="4779" spans="1:2" ht="12.75">
      <c r="A4779">
        <f ca="1">RAND()</f>
        <v>0.5673649059093483</v>
      </c>
      <c r="B4779">
        <v>88</v>
      </c>
    </row>
    <row r="4780" spans="1:2" ht="12.75">
      <c r="A4780">
        <f ca="1">RAND()</f>
        <v>0.9163576986477345</v>
      </c>
      <c r="B4780">
        <v>100</v>
      </c>
    </row>
    <row r="4781" spans="1:2" ht="12.75">
      <c r="A4781">
        <f ca="1">RAND()</f>
        <v>0.8939096687965138</v>
      </c>
      <c r="B4781">
        <v>103</v>
      </c>
    </row>
    <row r="4782" spans="1:2" ht="12.75">
      <c r="A4782">
        <f ca="1">RAND()</f>
        <v>0.753318279916373</v>
      </c>
      <c r="B4782">
        <v>96</v>
      </c>
    </row>
    <row r="4783" spans="1:2" ht="12.75">
      <c r="A4783">
        <f ca="1">RAND()</f>
        <v>0.8723091052355002</v>
      </c>
      <c r="B4783">
        <v>84</v>
      </c>
    </row>
    <row r="4784" spans="1:2" ht="12.75">
      <c r="A4784">
        <f ca="1">RAND()</f>
        <v>0.491704162545778</v>
      </c>
      <c r="B4784">
        <v>105</v>
      </c>
    </row>
    <row r="4785" spans="1:2" ht="12.75">
      <c r="A4785">
        <f ca="1">RAND()</f>
        <v>0.29627234783484613</v>
      </c>
      <c r="B4785">
        <v>78</v>
      </c>
    </row>
    <row r="4786" spans="1:2" ht="12.75">
      <c r="A4786">
        <f ca="1">RAND()</f>
        <v>0.27770311467126263</v>
      </c>
      <c r="B4786">
        <v>79</v>
      </c>
    </row>
    <row r="4787" spans="1:2" ht="12.75">
      <c r="A4787">
        <f ca="1">RAND()</f>
        <v>0.4203543941912641</v>
      </c>
      <c r="B4787">
        <v>90</v>
      </c>
    </row>
    <row r="4788" spans="1:2" ht="12.75">
      <c r="A4788">
        <f ca="1">RAND()</f>
        <v>0.7271935176403804</v>
      </c>
      <c r="B4788">
        <v>95</v>
      </c>
    </row>
    <row r="4789" spans="1:2" ht="12.75">
      <c r="A4789">
        <f ca="1">RAND()</f>
        <v>0.5283611238832469</v>
      </c>
      <c r="B4789">
        <v>102</v>
      </c>
    </row>
    <row r="4790" spans="1:2" ht="12.75">
      <c r="A4790">
        <f ca="1">RAND()</f>
        <v>0.6130244444828946</v>
      </c>
      <c r="B4790">
        <v>102</v>
      </c>
    </row>
    <row r="4791" spans="1:2" ht="12.75">
      <c r="A4791">
        <f ca="1">RAND()</f>
        <v>0.3509398128736688</v>
      </c>
      <c r="B4791">
        <v>104</v>
      </c>
    </row>
    <row r="4792" spans="1:2" ht="12.75">
      <c r="A4792">
        <f ca="1">RAND()</f>
        <v>0.29051412778938934</v>
      </c>
      <c r="B4792">
        <v>103</v>
      </c>
    </row>
    <row r="4793" spans="1:2" ht="12.75">
      <c r="A4793">
        <f ca="1">RAND()</f>
        <v>0.24201039523460577</v>
      </c>
      <c r="B4793">
        <v>96</v>
      </c>
    </row>
    <row r="4794" spans="1:2" ht="12.75">
      <c r="A4794">
        <f ca="1">RAND()</f>
        <v>0.6600547145225275</v>
      </c>
      <c r="B4794">
        <v>97</v>
      </c>
    </row>
    <row r="4795" spans="1:2" ht="12.75">
      <c r="A4795">
        <f ca="1">RAND()</f>
        <v>0.4041202419073068</v>
      </c>
      <c r="B4795">
        <v>103</v>
      </c>
    </row>
    <row r="4796" spans="1:2" ht="12.75">
      <c r="A4796">
        <f ca="1">RAND()</f>
        <v>0.8509483686037256</v>
      </c>
      <c r="B4796">
        <v>107</v>
      </c>
    </row>
    <row r="4797" spans="1:2" ht="12.75">
      <c r="A4797">
        <f ca="1">RAND()</f>
        <v>0.28390768199117855</v>
      </c>
      <c r="B4797">
        <v>109</v>
      </c>
    </row>
    <row r="4798" spans="1:2" ht="12.75">
      <c r="A4798">
        <f ca="1">RAND()</f>
        <v>0.43925928494544264</v>
      </c>
      <c r="B4798">
        <v>96</v>
      </c>
    </row>
    <row r="4799" spans="1:2" ht="12.75">
      <c r="A4799">
        <f ca="1">RAND()</f>
        <v>0.04278939517244462</v>
      </c>
      <c r="B4799">
        <v>105</v>
      </c>
    </row>
    <row r="4800" spans="1:2" ht="12.75">
      <c r="A4800">
        <f ca="1">RAND()</f>
        <v>0.7702580411442879</v>
      </c>
      <c r="B4800">
        <v>91</v>
      </c>
    </row>
    <row r="4801" spans="1:2" ht="12.75">
      <c r="A4801">
        <f ca="1">RAND()</f>
        <v>0.6960604620177793</v>
      </c>
      <c r="B4801">
        <v>107</v>
      </c>
    </row>
    <row r="4802" spans="1:2" ht="12.75">
      <c r="A4802">
        <f ca="1">RAND()</f>
        <v>0.1490688853011407</v>
      </c>
      <c r="B4802">
        <v>105</v>
      </c>
    </row>
    <row r="4803" spans="1:2" ht="12.75">
      <c r="A4803">
        <f ca="1">RAND()</f>
        <v>0.7968761926561863</v>
      </c>
      <c r="B4803">
        <v>98</v>
      </c>
    </row>
    <row r="4804" spans="1:2" ht="12.75">
      <c r="A4804">
        <f ca="1">RAND()</f>
        <v>0.8630591293844401</v>
      </c>
      <c r="B4804">
        <v>93</v>
      </c>
    </row>
    <row r="4805" spans="1:2" ht="12.75">
      <c r="A4805">
        <f ca="1">RAND()</f>
        <v>0.9855911051302203</v>
      </c>
      <c r="B4805">
        <v>112</v>
      </c>
    </row>
    <row r="4806" spans="1:2" ht="12.75">
      <c r="A4806">
        <f ca="1">RAND()</f>
        <v>0.9388542391783589</v>
      </c>
      <c r="B4806">
        <v>105</v>
      </c>
    </row>
    <row r="4807" spans="1:2" ht="12.75">
      <c r="A4807">
        <f ca="1">RAND()</f>
        <v>0.5405709808625819</v>
      </c>
      <c r="B4807">
        <v>93</v>
      </c>
    </row>
    <row r="4808" spans="1:2" ht="12.75">
      <c r="A4808">
        <f ca="1">RAND()</f>
        <v>0.8540964261037451</v>
      </c>
      <c r="B4808">
        <v>95</v>
      </c>
    </row>
    <row r="4809" spans="1:2" ht="12.75">
      <c r="A4809">
        <f ca="1">RAND()</f>
        <v>0.6905525623807369</v>
      </c>
      <c r="B4809">
        <v>116</v>
      </c>
    </row>
    <row r="4810" spans="1:2" ht="12.75">
      <c r="A4810">
        <f ca="1">RAND()</f>
        <v>0.5296870258464987</v>
      </c>
      <c r="B4810">
        <v>87</v>
      </c>
    </row>
    <row r="4811" spans="1:2" ht="12.75">
      <c r="A4811">
        <f ca="1">RAND()</f>
        <v>0.8083906128515388</v>
      </c>
      <c r="B4811">
        <v>100</v>
      </c>
    </row>
    <row r="4812" spans="1:2" ht="12.75">
      <c r="A4812">
        <f ca="1">RAND()</f>
        <v>0.148178957899737</v>
      </c>
      <c r="B4812">
        <v>96</v>
      </c>
    </row>
    <row r="4813" spans="1:2" ht="12.75">
      <c r="A4813">
        <f ca="1">RAND()</f>
        <v>0.9790182703645384</v>
      </c>
      <c r="B4813">
        <v>91</v>
      </c>
    </row>
    <row r="4814" spans="1:2" ht="12.75">
      <c r="A4814">
        <f ca="1">RAND()</f>
        <v>0.34431302144736753</v>
      </c>
      <c r="B4814">
        <v>111</v>
      </c>
    </row>
    <row r="4815" spans="1:2" ht="12.75">
      <c r="A4815">
        <f ca="1">RAND()</f>
        <v>0.8385603431261279</v>
      </c>
      <c r="B4815">
        <v>106</v>
      </c>
    </row>
    <row r="4816" spans="1:2" ht="12.75">
      <c r="A4816">
        <f ca="1">RAND()</f>
        <v>0.7618668522431608</v>
      </c>
      <c r="B4816">
        <v>109</v>
      </c>
    </row>
    <row r="4817" spans="1:2" ht="12.75">
      <c r="A4817">
        <f ca="1">RAND()</f>
        <v>0.7355175584333721</v>
      </c>
      <c r="B4817">
        <v>100</v>
      </c>
    </row>
    <row r="4818" spans="1:2" ht="12.75">
      <c r="A4818">
        <f ca="1">RAND()</f>
        <v>0.1729259540429794</v>
      </c>
      <c r="B4818">
        <v>109</v>
      </c>
    </row>
    <row r="4819" spans="1:2" ht="12.75">
      <c r="A4819">
        <f ca="1">RAND()</f>
        <v>0.8545460106702115</v>
      </c>
      <c r="B4819">
        <v>113</v>
      </c>
    </row>
    <row r="4820" spans="1:2" ht="12.75">
      <c r="A4820">
        <f ca="1">RAND()</f>
        <v>0.6904336117543638</v>
      </c>
      <c r="B4820">
        <v>94</v>
      </c>
    </row>
    <row r="4821" spans="1:2" ht="12.75">
      <c r="A4821">
        <f ca="1">RAND()</f>
        <v>0.605985482236937</v>
      </c>
      <c r="B4821">
        <v>90</v>
      </c>
    </row>
    <row r="4822" spans="1:2" ht="12.75">
      <c r="A4822">
        <f ca="1">RAND()</f>
        <v>0.32740818725449516</v>
      </c>
      <c r="B4822">
        <v>105</v>
      </c>
    </row>
    <row r="4823" spans="1:2" ht="12.75">
      <c r="A4823">
        <f ca="1">RAND()</f>
        <v>0.18071509101585315</v>
      </c>
      <c r="B4823">
        <v>103</v>
      </c>
    </row>
    <row r="4824" spans="1:2" ht="12.75">
      <c r="A4824">
        <f ca="1">RAND()</f>
        <v>0.2753142049115552</v>
      </c>
      <c r="B4824">
        <v>104</v>
      </c>
    </row>
    <row r="4825" spans="1:2" ht="12.75">
      <c r="A4825">
        <f ca="1">RAND()</f>
        <v>0.6665637508823621</v>
      </c>
      <c r="B4825">
        <v>84</v>
      </c>
    </row>
    <row r="4826" spans="1:2" ht="12.75">
      <c r="A4826">
        <f ca="1">RAND()</f>
        <v>0.5113750636695534</v>
      </c>
      <c r="B4826">
        <v>109</v>
      </c>
    </row>
    <row r="4827" spans="1:2" ht="12.75">
      <c r="A4827">
        <f ca="1">RAND()</f>
        <v>0.9443193002697438</v>
      </c>
      <c r="B4827">
        <v>105</v>
      </c>
    </row>
    <row r="4828" spans="1:2" ht="12.75">
      <c r="A4828">
        <f ca="1">RAND()</f>
        <v>0.4564026988027411</v>
      </c>
      <c r="B4828">
        <v>104</v>
      </c>
    </row>
    <row r="4829" spans="1:2" ht="12.75">
      <c r="A4829">
        <f ca="1">RAND()</f>
        <v>0.5815960636361124</v>
      </c>
      <c r="B4829">
        <v>114</v>
      </c>
    </row>
    <row r="4830" spans="1:2" ht="12.75">
      <c r="A4830">
        <f ca="1">RAND()</f>
        <v>0.1450335232516211</v>
      </c>
      <c r="B4830">
        <v>96</v>
      </c>
    </row>
    <row r="4831" spans="1:2" ht="12.75">
      <c r="A4831">
        <f ca="1">RAND()</f>
        <v>0.17315376937789062</v>
      </c>
      <c r="B4831">
        <v>102</v>
      </c>
    </row>
    <row r="4832" spans="1:2" ht="12.75">
      <c r="A4832">
        <f ca="1">RAND()</f>
        <v>0.8306475809636461</v>
      </c>
      <c r="B4832">
        <v>99</v>
      </c>
    </row>
    <row r="4833" spans="1:2" ht="12.75">
      <c r="A4833">
        <f ca="1">RAND()</f>
        <v>0.3483716769226295</v>
      </c>
      <c r="B4833">
        <v>95</v>
      </c>
    </row>
    <row r="4834" spans="1:2" ht="12.75">
      <c r="A4834">
        <f ca="1">RAND()</f>
        <v>0.5409497057457852</v>
      </c>
      <c r="B4834">
        <v>101</v>
      </c>
    </row>
    <row r="4835" spans="1:2" ht="12.75">
      <c r="A4835">
        <f ca="1">RAND()</f>
        <v>0.368310340208135</v>
      </c>
      <c r="B4835">
        <v>91</v>
      </c>
    </row>
    <row r="4836" spans="1:2" ht="12.75">
      <c r="A4836">
        <f ca="1">RAND()</f>
        <v>0.8040721059907405</v>
      </c>
      <c r="B4836">
        <v>101</v>
      </c>
    </row>
    <row r="4837" spans="1:2" ht="12.75">
      <c r="A4837">
        <f ca="1">RAND()</f>
        <v>0.8800433606708533</v>
      </c>
      <c r="B4837">
        <v>97</v>
      </c>
    </row>
    <row r="4838" spans="1:2" ht="12.75">
      <c r="A4838">
        <f ca="1">RAND()</f>
        <v>0.13515928208956118</v>
      </c>
      <c r="B4838">
        <v>110</v>
      </c>
    </row>
    <row r="4839" spans="1:2" ht="12.75">
      <c r="A4839">
        <f ca="1">RAND()</f>
        <v>0.6308836433682707</v>
      </c>
      <c r="B4839">
        <v>91</v>
      </c>
    </row>
    <row r="4840" spans="1:2" ht="12.75">
      <c r="A4840">
        <f ca="1">RAND()</f>
        <v>0.2807184967872407</v>
      </c>
      <c r="B4840">
        <v>87</v>
      </c>
    </row>
    <row r="4841" spans="1:2" ht="12.75">
      <c r="A4841">
        <f ca="1">RAND()</f>
        <v>0.905555301948664</v>
      </c>
      <c r="B4841">
        <v>99</v>
      </c>
    </row>
    <row r="4842" spans="1:2" ht="12.75">
      <c r="A4842">
        <f ca="1">RAND()</f>
        <v>0.1097919217161184</v>
      </c>
      <c r="B4842">
        <v>112</v>
      </c>
    </row>
    <row r="4843" spans="1:2" ht="12.75">
      <c r="A4843">
        <f ca="1">RAND()</f>
        <v>0.13118970797843277</v>
      </c>
      <c r="B4843">
        <v>101</v>
      </c>
    </row>
    <row r="4844" spans="1:2" ht="12.75">
      <c r="A4844">
        <f ca="1">RAND()</f>
        <v>0.48614545312633584</v>
      </c>
      <c r="B4844">
        <v>125</v>
      </c>
    </row>
    <row r="4845" spans="1:2" ht="12.75">
      <c r="A4845">
        <f ca="1">RAND()</f>
        <v>0.5370788213701879</v>
      </c>
      <c r="B4845">
        <v>118</v>
      </c>
    </row>
    <row r="4846" spans="1:2" ht="12.75">
      <c r="A4846">
        <f ca="1">RAND()</f>
        <v>0.5469296606822031</v>
      </c>
      <c r="B4846">
        <v>101</v>
      </c>
    </row>
    <row r="4847" spans="1:2" ht="12.75">
      <c r="A4847">
        <f ca="1">RAND()</f>
        <v>0.9339792035933816</v>
      </c>
      <c r="B4847">
        <v>96</v>
      </c>
    </row>
    <row r="4848" spans="1:2" ht="12.75">
      <c r="A4848">
        <f ca="1">RAND()</f>
        <v>0.37577275022044443</v>
      </c>
      <c r="B4848">
        <v>96</v>
      </c>
    </row>
    <row r="4849" spans="1:2" ht="12.75">
      <c r="A4849">
        <f ca="1">RAND()</f>
        <v>0.8342005075707054</v>
      </c>
      <c r="B4849">
        <v>80</v>
      </c>
    </row>
    <row r="4850" spans="1:2" ht="12.75">
      <c r="A4850">
        <f ca="1">RAND()</f>
        <v>0.03863117237676561</v>
      </c>
      <c r="B4850">
        <v>89</v>
      </c>
    </row>
    <row r="4851" spans="1:2" ht="12.75">
      <c r="A4851">
        <f ca="1">RAND()</f>
        <v>0.9096976703403433</v>
      </c>
      <c r="B4851">
        <v>90</v>
      </c>
    </row>
    <row r="4852" spans="1:2" ht="12.75">
      <c r="A4852">
        <f ca="1">RAND()</f>
        <v>0.6046699227921551</v>
      </c>
      <c r="B4852">
        <v>97</v>
      </c>
    </row>
    <row r="4853" spans="1:2" ht="12.75">
      <c r="A4853">
        <f ca="1">RAND()</f>
        <v>0.8757449360764012</v>
      </c>
      <c r="B4853">
        <v>99</v>
      </c>
    </row>
    <row r="4854" spans="1:2" ht="12.75">
      <c r="A4854">
        <f ca="1">RAND()</f>
        <v>0.44858725498474006</v>
      </c>
      <c r="B4854">
        <v>104</v>
      </c>
    </row>
    <row r="4855" spans="1:2" ht="12.75">
      <c r="A4855">
        <f ca="1">RAND()</f>
        <v>0.6109452039011685</v>
      </c>
      <c r="B4855">
        <v>123</v>
      </c>
    </row>
    <row r="4856" spans="1:2" ht="12.75">
      <c r="A4856">
        <f ca="1">RAND()</f>
        <v>0.11448152023839397</v>
      </c>
      <c r="B4856">
        <v>90</v>
      </c>
    </row>
    <row r="4857" spans="1:2" ht="12.75">
      <c r="A4857">
        <f ca="1">RAND()</f>
        <v>0.607434909698471</v>
      </c>
      <c r="B4857">
        <v>107</v>
      </c>
    </row>
    <row r="4858" spans="1:2" ht="12.75">
      <c r="A4858">
        <f ca="1">RAND()</f>
        <v>0.6912605308193066</v>
      </c>
      <c r="B4858">
        <v>103</v>
      </c>
    </row>
    <row r="4859" spans="1:2" ht="12.75">
      <c r="A4859">
        <f ca="1">RAND()</f>
        <v>0.5766059343527208</v>
      </c>
      <c r="B4859">
        <v>95</v>
      </c>
    </row>
    <row r="4860" spans="1:2" ht="12.75">
      <c r="A4860">
        <f ca="1">RAND()</f>
        <v>0.05899442017615664</v>
      </c>
      <c r="B4860">
        <v>99</v>
      </c>
    </row>
    <row r="4861" spans="1:2" ht="12.75">
      <c r="A4861">
        <f ca="1">RAND()</f>
        <v>0.7392931025496069</v>
      </c>
      <c r="B4861">
        <v>97</v>
      </c>
    </row>
    <row r="4862" spans="1:2" ht="12.75">
      <c r="A4862">
        <f ca="1">RAND()</f>
        <v>0.08423065365785576</v>
      </c>
      <c r="B4862">
        <v>99</v>
      </c>
    </row>
    <row r="4863" spans="1:2" ht="12.75">
      <c r="A4863">
        <f ca="1">RAND()</f>
        <v>0.6454818992347681</v>
      </c>
      <c r="B4863">
        <v>87</v>
      </c>
    </row>
    <row r="4864" spans="1:2" ht="12.75">
      <c r="A4864">
        <f ca="1">RAND()</f>
        <v>0.4179907531164432</v>
      </c>
      <c r="B4864">
        <v>102</v>
      </c>
    </row>
    <row r="4865" spans="1:2" ht="12.75">
      <c r="A4865">
        <f ca="1">RAND()</f>
        <v>0.9722145319703742</v>
      </c>
      <c r="B4865">
        <v>86</v>
      </c>
    </row>
    <row r="4866" spans="1:2" ht="12.75">
      <c r="A4866">
        <f ca="1">RAND()</f>
        <v>0.9783241899433756</v>
      </c>
      <c r="B4866">
        <v>99</v>
      </c>
    </row>
    <row r="4867" spans="1:2" ht="12.75">
      <c r="A4867">
        <f ca="1">RAND()</f>
        <v>0.41433780401053366</v>
      </c>
      <c r="B4867">
        <v>126</v>
      </c>
    </row>
    <row r="4868" spans="1:2" ht="12.75">
      <c r="A4868">
        <f ca="1">RAND()</f>
        <v>0.7019926961297737</v>
      </c>
      <c r="B4868">
        <v>91</v>
      </c>
    </row>
    <row r="4869" spans="1:2" ht="12.75">
      <c r="A4869">
        <f ca="1">RAND()</f>
        <v>0.9408513815062935</v>
      </c>
      <c r="B4869">
        <v>102</v>
      </c>
    </row>
    <row r="4870" spans="1:2" ht="12.75">
      <c r="A4870">
        <f ca="1">RAND()</f>
        <v>0.8713559110962933</v>
      </c>
      <c r="B4870">
        <v>120</v>
      </c>
    </row>
    <row r="4871" spans="1:2" ht="12.75">
      <c r="A4871">
        <f ca="1">RAND()</f>
        <v>0.4597034337732122</v>
      </c>
      <c r="B4871">
        <v>104</v>
      </c>
    </row>
    <row r="4872" spans="1:2" ht="12.75">
      <c r="A4872">
        <f ca="1">RAND()</f>
        <v>0.27636854220765084</v>
      </c>
      <c r="B4872">
        <v>96</v>
      </c>
    </row>
    <row r="4873" spans="1:2" ht="12.75">
      <c r="A4873">
        <f ca="1">RAND()</f>
        <v>0.013597182538851449</v>
      </c>
      <c r="B4873">
        <v>118</v>
      </c>
    </row>
    <row r="4874" spans="1:2" ht="12.75">
      <c r="A4874">
        <f ca="1">RAND()</f>
        <v>0.5140450275122562</v>
      </c>
      <c r="B4874">
        <v>110</v>
      </c>
    </row>
    <row r="4875" spans="1:2" ht="12.75">
      <c r="A4875">
        <f ca="1">RAND()</f>
        <v>0.7734337077460979</v>
      </c>
      <c r="B4875">
        <v>109</v>
      </c>
    </row>
    <row r="4876" spans="1:2" ht="12.75">
      <c r="A4876">
        <f ca="1">RAND()</f>
        <v>0.6434162049262607</v>
      </c>
      <c r="B4876">
        <v>97</v>
      </c>
    </row>
    <row r="4877" spans="1:2" ht="12.75">
      <c r="A4877">
        <f ca="1">RAND()</f>
        <v>0.5130937589420793</v>
      </c>
      <c r="B4877">
        <v>109</v>
      </c>
    </row>
    <row r="4878" spans="1:2" ht="12.75">
      <c r="A4878">
        <f ca="1">RAND()</f>
        <v>0.13420962082291454</v>
      </c>
      <c r="B4878">
        <v>104</v>
      </c>
    </row>
    <row r="4879" spans="1:2" ht="12.75">
      <c r="A4879">
        <f ca="1">RAND()</f>
        <v>0.056714499819411346</v>
      </c>
      <c r="B4879">
        <v>93</v>
      </c>
    </row>
    <row r="4880" spans="1:2" ht="12.75">
      <c r="A4880">
        <f ca="1">RAND()</f>
        <v>0.7156516294203596</v>
      </c>
      <c r="B4880">
        <v>81</v>
      </c>
    </row>
    <row r="4881" spans="1:2" ht="12.75">
      <c r="A4881">
        <f ca="1">RAND()</f>
        <v>0.9009189910371334</v>
      </c>
      <c r="B4881">
        <v>94</v>
      </c>
    </row>
    <row r="4882" spans="1:2" ht="12.75">
      <c r="A4882">
        <f ca="1">RAND()</f>
        <v>0.5102089821164258</v>
      </c>
      <c r="B4882">
        <v>85</v>
      </c>
    </row>
    <row r="4883" spans="1:2" ht="12.75">
      <c r="A4883">
        <f ca="1">RAND()</f>
        <v>0.4761865053890688</v>
      </c>
      <c r="B4883">
        <v>99</v>
      </c>
    </row>
    <row r="4884" spans="1:2" ht="12.75">
      <c r="A4884">
        <f ca="1">RAND()</f>
        <v>0.24999080349730707</v>
      </c>
      <c r="B4884">
        <v>91</v>
      </c>
    </row>
    <row r="4885" spans="1:2" ht="12.75">
      <c r="A4885">
        <f ca="1">RAND()</f>
        <v>0.2961232874325309</v>
      </c>
      <c r="B4885">
        <v>105</v>
      </c>
    </row>
    <row r="4886" spans="1:2" ht="12.75">
      <c r="A4886">
        <f ca="1">RAND()</f>
        <v>0.8872049373423484</v>
      </c>
      <c r="B4886">
        <v>97</v>
      </c>
    </row>
    <row r="4887" spans="1:2" ht="12.75">
      <c r="A4887">
        <f ca="1">RAND()</f>
        <v>0.5599331075658057</v>
      </c>
      <c r="B4887">
        <v>86</v>
      </c>
    </row>
    <row r="4888" spans="1:2" ht="12.75">
      <c r="A4888">
        <f ca="1">RAND()</f>
        <v>0.20294240112304274</v>
      </c>
      <c r="B4888">
        <v>106</v>
      </c>
    </row>
    <row r="4889" spans="1:2" ht="12.75">
      <c r="A4889">
        <f ca="1">RAND()</f>
        <v>0.9225444571414165</v>
      </c>
      <c r="B4889">
        <v>105</v>
      </c>
    </row>
    <row r="4890" spans="1:2" ht="12.75">
      <c r="A4890">
        <f ca="1">RAND()</f>
        <v>0.5483680846746692</v>
      </c>
      <c r="B4890">
        <v>86</v>
      </c>
    </row>
    <row r="4891" spans="1:2" ht="12.75">
      <c r="A4891">
        <f ca="1">RAND()</f>
        <v>0.2817979403927132</v>
      </c>
      <c r="B4891">
        <v>95</v>
      </c>
    </row>
    <row r="4892" spans="1:2" ht="12.75">
      <c r="A4892">
        <f ca="1">RAND()</f>
        <v>0.7306620516738435</v>
      </c>
      <c r="B4892">
        <v>91</v>
      </c>
    </row>
    <row r="4893" spans="1:2" ht="12.75">
      <c r="A4893">
        <f ca="1">RAND()</f>
        <v>0.04621468327119016</v>
      </c>
      <c r="B4893">
        <v>98</v>
      </c>
    </row>
    <row r="4894" spans="1:2" ht="12.75">
      <c r="A4894">
        <f ca="1">RAND()</f>
        <v>0.8149989438799118</v>
      </c>
      <c r="B4894">
        <v>104</v>
      </c>
    </row>
    <row r="4895" spans="1:2" ht="12.75">
      <c r="A4895">
        <f ca="1">RAND()</f>
        <v>0.8815860108514127</v>
      </c>
      <c r="B4895">
        <v>114</v>
      </c>
    </row>
    <row r="4896" spans="1:2" ht="12.75">
      <c r="A4896">
        <f ca="1">RAND()</f>
        <v>0.9927594731299186</v>
      </c>
      <c r="B4896">
        <v>98</v>
      </c>
    </row>
    <row r="4897" spans="1:2" ht="12.75">
      <c r="A4897">
        <f ca="1">RAND()</f>
        <v>0.6340715836522854</v>
      </c>
      <c r="B4897">
        <v>90</v>
      </c>
    </row>
    <row r="4898" spans="1:2" ht="12.75">
      <c r="A4898">
        <f ca="1">RAND()</f>
        <v>0.3963870084258445</v>
      </c>
      <c r="B4898">
        <v>85</v>
      </c>
    </row>
    <row r="4899" spans="1:2" ht="12.75">
      <c r="A4899">
        <f ca="1">RAND()</f>
        <v>0.9985073404997032</v>
      </c>
      <c r="B4899">
        <v>107</v>
      </c>
    </row>
    <row r="4900" spans="1:2" ht="12.75">
      <c r="A4900">
        <f ca="1">RAND()</f>
        <v>0.007067362756482565</v>
      </c>
      <c r="B4900">
        <v>101</v>
      </c>
    </row>
    <row r="4901" spans="1:2" ht="12.75">
      <c r="A4901">
        <f ca="1">RAND()</f>
        <v>0.3254675100013972</v>
      </c>
      <c r="B4901">
        <v>86</v>
      </c>
    </row>
    <row r="4902" spans="1:2" ht="12.75">
      <c r="A4902">
        <f ca="1">RAND()</f>
        <v>0.4663991951194789</v>
      </c>
      <c r="B4902">
        <v>99</v>
      </c>
    </row>
    <row r="4903" spans="1:2" ht="12.75">
      <c r="A4903">
        <f ca="1">RAND()</f>
        <v>0.06074369820185255</v>
      </c>
      <c r="B4903">
        <v>94</v>
      </c>
    </row>
    <row r="4904" spans="1:2" ht="12.75">
      <c r="A4904">
        <f ca="1">RAND()</f>
        <v>0.5357419674999297</v>
      </c>
      <c r="B4904">
        <v>79</v>
      </c>
    </row>
    <row r="4905" spans="1:2" ht="12.75">
      <c r="A4905">
        <f ca="1">RAND()</f>
        <v>0.572227641283068</v>
      </c>
      <c r="B4905">
        <v>110</v>
      </c>
    </row>
    <row r="4906" spans="1:2" ht="12.75">
      <c r="A4906">
        <f ca="1">RAND()</f>
        <v>0.9331373579064781</v>
      </c>
      <c r="B4906">
        <v>90</v>
      </c>
    </row>
    <row r="4907" spans="1:2" ht="12.75">
      <c r="A4907">
        <f ca="1">RAND()</f>
        <v>0.05117913495741011</v>
      </c>
      <c r="B4907">
        <v>101</v>
      </c>
    </row>
    <row r="4908" spans="1:2" ht="12.75">
      <c r="A4908">
        <f ca="1">RAND()</f>
        <v>0.9745249141228902</v>
      </c>
      <c r="B4908">
        <v>103</v>
      </c>
    </row>
    <row r="4909" spans="1:2" ht="12.75">
      <c r="A4909">
        <f ca="1">RAND()</f>
        <v>0.9620281014134651</v>
      </c>
      <c r="B4909">
        <v>108</v>
      </c>
    </row>
    <row r="4910" spans="1:2" ht="12.75">
      <c r="A4910">
        <f ca="1">RAND()</f>
        <v>0.7078013217862946</v>
      </c>
      <c r="B4910">
        <v>96</v>
      </c>
    </row>
    <row r="4911" spans="1:2" ht="12.75">
      <c r="A4911">
        <f ca="1">RAND()</f>
        <v>0.5622678469565356</v>
      </c>
      <c r="B4911">
        <v>112</v>
      </c>
    </row>
    <row r="4912" spans="1:2" ht="12.75">
      <c r="A4912">
        <f ca="1">RAND()</f>
        <v>0.6655123658256124</v>
      </c>
      <c r="B4912">
        <v>88</v>
      </c>
    </row>
    <row r="4913" spans="1:2" ht="12.75">
      <c r="A4913">
        <f ca="1">RAND()</f>
        <v>0.5236751693256576</v>
      </c>
      <c r="B4913">
        <v>85</v>
      </c>
    </row>
    <row r="4914" spans="1:2" ht="12.75">
      <c r="A4914">
        <f ca="1">RAND()</f>
        <v>0.12431213604683988</v>
      </c>
      <c r="B4914">
        <v>97</v>
      </c>
    </row>
    <row r="4915" spans="1:2" ht="12.75">
      <c r="A4915">
        <f ca="1">RAND()</f>
        <v>0.9736959852931424</v>
      </c>
      <c r="B4915">
        <v>113</v>
      </c>
    </row>
    <row r="4916" spans="1:2" ht="12.75">
      <c r="A4916">
        <f ca="1">RAND()</f>
        <v>0.6945022948915618</v>
      </c>
      <c r="B4916">
        <v>106</v>
      </c>
    </row>
    <row r="4917" spans="1:2" ht="12.75">
      <c r="A4917">
        <f ca="1">RAND()</f>
        <v>0.6949029621696369</v>
      </c>
      <c r="B4917">
        <v>93</v>
      </c>
    </row>
    <row r="4918" spans="1:2" ht="12.75">
      <c r="A4918">
        <f ca="1">RAND()</f>
        <v>0.651244610104259</v>
      </c>
      <c r="B4918">
        <v>87</v>
      </c>
    </row>
    <row r="4919" spans="1:2" ht="12.75">
      <c r="A4919">
        <f ca="1">RAND()</f>
        <v>0.618007613851719</v>
      </c>
      <c r="B4919">
        <v>100</v>
      </c>
    </row>
    <row r="4920" spans="1:2" ht="12.75">
      <c r="A4920">
        <f ca="1">RAND()</f>
        <v>0.5900849913593502</v>
      </c>
      <c r="B4920">
        <v>97</v>
      </c>
    </row>
    <row r="4921" spans="1:2" ht="12.75">
      <c r="A4921">
        <f ca="1">RAND()</f>
        <v>0.6768235924867421</v>
      </c>
      <c r="B4921">
        <v>101</v>
      </c>
    </row>
    <row r="4922" spans="1:2" ht="12.75">
      <c r="A4922">
        <f ca="1">RAND()</f>
        <v>0.8201277645567072</v>
      </c>
      <c r="B4922">
        <v>106</v>
      </c>
    </row>
    <row r="4923" spans="1:2" ht="12.75">
      <c r="A4923">
        <f ca="1">RAND()</f>
        <v>0.8485219605807643</v>
      </c>
      <c r="B4923">
        <v>90</v>
      </c>
    </row>
    <row r="4924" spans="1:2" ht="12.75">
      <c r="A4924">
        <f ca="1">RAND()</f>
        <v>0.22863360018459944</v>
      </c>
      <c r="B4924">
        <v>92</v>
      </c>
    </row>
    <row r="4925" spans="1:2" ht="12.75">
      <c r="A4925">
        <f ca="1">RAND()</f>
        <v>0.1664499704711805</v>
      </c>
      <c r="B4925">
        <v>79</v>
      </c>
    </row>
    <row r="4926" spans="1:2" ht="12.75">
      <c r="A4926">
        <f ca="1">RAND()</f>
        <v>0.2893883207847221</v>
      </c>
      <c r="B4926">
        <v>109</v>
      </c>
    </row>
    <row r="4927" spans="1:2" ht="12.75">
      <c r="A4927">
        <f ca="1">RAND()</f>
        <v>0.7519679702743794</v>
      </c>
      <c r="B4927">
        <v>101</v>
      </c>
    </row>
    <row r="4928" spans="1:2" ht="12.75">
      <c r="A4928">
        <f ca="1">RAND()</f>
        <v>0.043263566763401484</v>
      </c>
      <c r="B4928">
        <v>95</v>
      </c>
    </row>
    <row r="4929" spans="1:2" ht="12.75">
      <c r="A4929">
        <f ca="1">RAND()</f>
        <v>0.15277219505987605</v>
      </c>
      <c r="B4929">
        <v>105</v>
      </c>
    </row>
    <row r="4930" spans="1:2" ht="12.75">
      <c r="A4930">
        <f ca="1">RAND()</f>
        <v>0.7773575636163987</v>
      </c>
      <c r="B4930">
        <v>103</v>
      </c>
    </row>
    <row r="4931" spans="1:2" ht="12.75">
      <c r="A4931">
        <f ca="1">RAND()</f>
        <v>0.8011919050837568</v>
      </c>
      <c r="B4931">
        <v>92</v>
      </c>
    </row>
    <row r="4932" spans="1:2" ht="12.75">
      <c r="A4932">
        <f ca="1">RAND()</f>
        <v>0.4593541775490608</v>
      </c>
      <c r="B4932">
        <v>94</v>
      </c>
    </row>
    <row r="4933" spans="1:2" ht="12.75">
      <c r="A4933">
        <f ca="1">RAND()</f>
        <v>0.9790330796738624</v>
      </c>
      <c r="B4933">
        <v>89</v>
      </c>
    </row>
    <row r="4934" spans="1:2" ht="12.75">
      <c r="A4934">
        <f ca="1">RAND()</f>
        <v>0.42174468462887627</v>
      </c>
      <c r="B4934">
        <v>109</v>
      </c>
    </row>
    <row r="4935" spans="1:2" ht="12.75">
      <c r="A4935">
        <f ca="1">RAND()</f>
        <v>0.10781625953622997</v>
      </c>
      <c r="B4935">
        <v>110</v>
      </c>
    </row>
    <row r="4936" spans="1:2" ht="12.75">
      <c r="A4936">
        <f ca="1">RAND()</f>
        <v>0.6702159569659663</v>
      </c>
      <c r="B4936">
        <v>98</v>
      </c>
    </row>
    <row r="4937" spans="1:2" ht="12.75">
      <c r="A4937">
        <f ca="1">RAND()</f>
        <v>0.6080217778707357</v>
      </c>
      <c r="B4937">
        <v>111</v>
      </c>
    </row>
    <row r="4938" spans="1:2" ht="12.75">
      <c r="A4938">
        <f ca="1">RAND()</f>
        <v>0.04512303345157809</v>
      </c>
      <c r="B4938">
        <v>77</v>
      </c>
    </row>
    <row r="4939" spans="1:2" ht="12.75">
      <c r="A4939">
        <f ca="1">RAND()</f>
        <v>0.8382395089775352</v>
      </c>
      <c r="B4939">
        <v>98</v>
      </c>
    </row>
    <row r="4940" spans="1:2" ht="12.75">
      <c r="A4940">
        <f ca="1">RAND()</f>
        <v>0.9385124677061217</v>
      </c>
      <c r="B4940">
        <v>93</v>
      </c>
    </row>
    <row r="4941" spans="1:2" ht="12.75">
      <c r="A4941">
        <f ca="1">RAND()</f>
        <v>0.8339519687408907</v>
      </c>
      <c r="B4941">
        <v>94</v>
      </c>
    </row>
    <row r="4942" spans="1:2" ht="12.75">
      <c r="A4942">
        <f ca="1">RAND()</f>
        <v>0.5708416792827197</v>
      </c>
      <c r="B4942">
        <v>96</v>
      </c>
    </row>
    <row r="4943" spans="1:2" ht="12.75">
      <c r="A4943">
        <f ca="1">RAND()</f>
        <v>0.8314641008741634</v>
      </c>
      <c r="B4943">
        <v>94</v>
      </c>
    </row>
    <row r="4944" spans="1:2" ht="12.75">
      <c r="A4944">
        <f ca="1">RAND()</f>
        <v>0.44332740009420524</v>
      </c>
      <c r="B4944">
        <v>82</v>
      </c>
    </row>
    <row r="4945" spans="1:2" ht="12.75">
      <c r="A4945">
        <f ca="1">RAND()</f>
        <v>0.2331040337971919</v>
      </c>
      <c r="B4945">
        <v>97</v>
      </c>
    </row>
    <row r="4946" spans="1:2" ht="12.75">
      <c r="A4946">
        <f ca="1">RAND()</f>
        <v>0.03662496834912832</v>
      </c>
      <c r="B4946">
        <v>125</v>
      </c>
    </row>
    <row r="4947" spans="1:2" ht="12.75">
      <c r="A4947">
        <f ca="1">RAND()</f>
        <v>0.4526984638303202</v>
      </c>
      <c r="B4947">
        <v>100</v>
      </c>
    </row>
    <row r="4948" spans="1:2" ht="12.75">
      <c r="A4948">
        <f ca="1">RAND()</f>
        <v>0.9528542024202427</v>
      </c>
      <c r="B4948">
        <v>99</v>
      </c>
    </row>
    <row r="4949" spans="1:2" ht="12.75">
      <c r="A4949">
        <f ca="1">RAND()</f>
        <v>0.5494119474492251</v>
      </c>
      <c r="B4949">
        <v>99</v>
      </c>
    </row>
    <row r="4950" spans="1:2" ht="12.75">
      <c r="A4950">
        <f ca="1">RAND()</f>
        <v>0.83191142985659</v>
      </c>
      <c r="B4950">
        <v>104</v>
      </c>
    </row>
    <row r="4951" spans="1:2" ht="12.75">
      <c r="A4951">
        <f ca="1">RAND()</f>
        <v>0.5088863545198649</v>
      </c>
      <c r="B4951">
        <v>93</v>
      </c>
    </row>
    <row r="4952" spans="1:2" ht="12.75">
      <c r="A4952">
        <f ca="1">RAND()</f>
        <v>0.49682948606761723</v>
      </c>
      <c r="B4952">
        <v>105</v>
      </c>
    </row>
    <row r="4953" spans="1:2" ht="12.75">
      <c r="A4953">
        <f ca="1">RAND()</f>
        <v>0.8523278537125542</v>
      </c>
      <c r="B4953">
        <v>108</v>
      </c>
    </row>
    <row r="4954" spans="1:2" ht="12.75">
      <c r="A4954">
        <f ca="1">RAND()</f>
        <v>0.7802691580058999</v>
      </c>
      <c r="B4954">
        <v>103</v>
      </c>
    </row>
    <row r="4955" spans="1:2" ht="12.75">
      <c r="A4955">
        <f ca="1">RAND()</f>
        <v>0.5152230519955892</v>
      </c>
      <c r="B4955">
        <v>87</v>
      </c>
    </row>
    <row r="4956" spans="1:2" ht="12.75">
      <c r="A4956">
        <f ca="1">RAND()</f>
        <v>0.8284018430877255</v>
      </c>
      <c r="B4956">
        <v>101</v>
      </c>
    </row>
    <row r="4957" spans="1:2" ht="12.75">
      <c r="A4957">
        <f ca="1">RAND()</f>
        <v>0.4067770196464028</v>
      </c>
      <c r="B4957">
        <v>108</v>
      </c>
    </row>
    <row r="4958" spans="1:2" ht="12.75">
      <c r="A4958">
        <f ca="1">RAND()</f>
        <v>0.41362801100394553</v>
      </c>
      <c r="B4958">
        <v>116</v>
      </c>
    </row>
    <row r="4959" spans="1:2" ht="12.75">
      <c r="A4959">
        <f ca="1">RAND()</f>
        <v>0.8946853594787844</v>
      </c>
      <c r="B4959">
        <v>83</v>
      </c>
    </row>
    <row r="4960" spans="1:2" ht="12.75">
      <c r="A4960">
        <f ca="1">RAND()</f>
        <v>0.7536399166270212</v>
      </c>
      <c r="B4960">
        <v>103</v>
      </c>
    </row>
    <row r="4961" spans="1:2" ht="12.75">
      <c r="A4961">
        <f ca="1">RAND()</f>
        <v>0.2253282629847545</v>
      </c>
      <c r="B4961">
        <v>104</v>
      </c>
    </row>
    <row r="4962" spans="1:2" ht="12.75">
      <c r="A4962">
        <f ca="1">RAND()</f>
        <v>0.8003817925012187</v>
      </c>
      <c r="B4962">
        <v>110</v>
      </c>
    </row>
    <row r="4963" spans="1:2" ht="12.75">
      <c r="A4963">
        <f ca="1">RAND()</f>
        <v>0.6621329831286654</v>
      </c>
      <c r="B4963">
        <v>80</v>
      </c>
    </row>
    <row r="4964" spans="1:2" ht="12.75">
      <c r="A4964">
        <f ca="1">RAND()</f>
        <v>0.43734567901662624</v>
      </c>
      <c r="B4964">
        <v>86</v>
      </c>
    </row>
    <row r="4965" spans="1:2" ht="12.75">
      <c r="A4965">
        <f ca="1">RAND()</f>
        <v>0.8437385922263072</v>
      </c>
      <c r="B4965">
        <v>127</v>
      </c>
    </row>
    <row r="4966" spans="1:2" ht="12.75">
      <c r="A4966">
        <f ca="1">RAND()</f>
        <v>0.38088476171025876</v>
      </c>
      <c r="B4966">
        <v>97</v>
      </c>
    </row>
    <row r="4967" spans="1:2" ht="12.75">
      <c r="A4967">
        <f ca="1">RAND()</f>
        <v>0.6241437873594252</v>
      </c>
      <c r="B4967">
        <v>107</v>
      </c>
    </row>
    <row r="4968" spans="1:2" ht="12.75">
      <c r="A4968">
        <f ca="1">RAND()</f>
        <v>0.750736446595082</v>
      </c>
      <c r="B4968">
        <v>99</v>
      </c>
    </row>
    <row r="4969" spans="1:2" ht="12.75">
      <c r="A4969">
        <f ca="1">RAND()</f>
        <v>0.5046725521852796</v>
      </c>
      <c r="B4969">
        <v>82</v>
      </c>
    </row>
    <row r="4970" spans="1:2" ht="12.75">
      <c r="A4970">
        <f ca="1">RAND()</f>
        <v>0.4869743718599897</v>
      </c>
      <c r="B4970">
        <v>93</v>
      </c>
    </row>
    <row r="4971" spans="1:2" ht="12.75">
      <c r="A4971">
        <f ca="1">RAND()</f>
        <v>0.6214893011932585</v>
      </c>
      <c r="B4971">
        <v>86</v>
      </c>
    </row>
    <row r="4972" spans="1:2" ht="12.75">
      <c r="A4972">
        <f ca="1">RAND()</f>
        <v>0.0027950270778627218</v>
      </c>
      <c r="B4972">
        <v>95</v>
      </c>
    </row>
    <row r="4973" spans="1:2" ht="12.75">
      <c r="A4973">
        <f ca="1">RAND()</f>
        <v>0.4779447229452446</v>
      </c>
      <c r="B4973">
        <v>110</v>
      </c>
    </row>
    <row r="4974" spans="1:2" ht="12.75">
      <c r="A4974">
        <f ca="1">RAND()</f>
        <v>0.9670795903432285</v>
      </c>
      <c r="B4974">
        <v>97</v>
      </c>
    </row>
    <row r="4975" spans="1:2" ht="12.75">
      <c r="A4975">
        <f ca="1">RAND()</f>
        <v>0.1645418908398576</v>
      </c>
      <c r="B4975">
        <v>91</v>
      </c>
    </row>
    <row r="4976" spans="1:2" ht="12.75">
      <c r="A4976">
        <f ca="1">RAND()</f>
        <v>0.44187060122402766</v>
      </c>
      <c r="B4976">
        <v>109</v>
      </c>
    </row>
    <row r="4977" spans="1:2" ht="12.75">
      <c r="A4977">
        <f ca="1">RAND()</f>
        <v>0.1499025545348145</v>
      </c>
      <c r="B4977">
        <v>113</v>
      </c>
    </row>
    <row r="4978" spans="1:2" ht="12.75">
      <c r="A4978">
        <f ca="1">RAND()</f>
        <v>0.6237857801359646</v>
      </c>
      <c r="B4978">
        <v>100</v>
      </c>
    </row>
    <row r="4979" spans="1:2" ht="12.75">
      <c r="A4979">
        <f ca="1">RAND()</f>
        <v>0.5419327285743132</v>
      </c>
      <c r="B4979">
        <v>94</v>
      </c>
    </row>
    <row r="4980" spans="1:2" ht="12.75">
      <c r="A4980">
        <f ca="1">RAND()</f>
        <v>0.018458197872730953</v>
      </c>
      <c r="B4980">
        <v>109</v>
      </c>
    </row>
    <row r="4981" spans="1:2" ht="12.75">
      <c r="A4981">
        <f ca="1">RAND()</f>
        <v>0.8325206173201354</v>
      </c>
      <c r="B4981">
        <v>98</v>
      </c>
    </row>
    <row r="4982" spans="1:2" ht="12.75">
      <c r="A4982">
        <f ca="1">RAND()</f>
        <v>0.0036371180167936723</v>
      </c>
      <c r="B4982">
        <v>99</v>
      </c>
    </row>
    <row r="4983" spans="1:2" ht="12.75">
      <c r="A4983">
        <f ca="1">RAND()</f>
        <v>0.5755035399576063</v>
      </c>
      <c r="B4983">
        <v>93</v>
      </c>
    </row>
    <row r="4984" spans="1:2" ht="12.75">
      <c r="A4984">
        <f ca="1">RAND()</f>
        <v>0.05276945033543212</v>
      </c>
      <c r="B4984">
        <v>73</v>
      </c>
    </row>
    <row r="4985" spans="1:2" ht="12.75">
      <c r="A4985">
        <f ca="1">RAND()</f>
        <v>0.5384775354813843</v>
      </c>
      <c r="B4985">
        <v>98</v>
      </c>
    </row>
    <row r="4986" spans="1:2" ht="12.75">
      <c r="A4986">
        <f ca="1">RAND()</f>
        <v>0.12633141234820455</v>
      </c>
      <c r="B4986">
        <v>106</v>
      </c>
    </row>
    <row r="4987" spans="1:2" ht="12.75">
      <c r="A4987">
        <f ca="1">RAND()</f>
        <v>0.3204549094966046</v>
      </c>
      <c r="B4987">
        <v>79</v>
      </c>
    </row>
    <row r="4988" spans="1:2" ht="12.75">
      <c r="A4988">
        <f ca="1">RAND()</f>
        <v>0.03486787244851297</v>
      </c>
      <c r="B4988">
        <v>106</v>
      </c>
    </row>
    <row r="4989" spans="1:2" ht="12.75">
      <c r="A4989">
        <f ca="1">RAND()</f>
        <v>0.299554585803145</v>
      </c>
      <c r="B4989">
        <v>96</v>
      </c>
    </row>
    <row r="4990" spans="1:2" ht="12.75">
      <c r="A4990">
        <f ca="1">RAND()</f>
        <v>0.9202828103371444</v>
      </c>
      <c r="B4990">
        <v>94</v>
      </c>
    </row>
    <row r="4991" spans="1:2" ht="12.75">
      <c r="A4991">
        <f ca="1">RAND()</f>
        <v>0.9061224987540888</v>
      </c>
      <c r="B4991">
        <v>101</v>
      </c>
    </row>
    <row r="4992" spans="1:2" ht="12.75">
      <c r="A4992">
        <f ca="1">RAND()</f>
        <v>0.3606851892210102</v>
      </c>
      <c r="B4992">
        <v>103</v>
      </c>
    </row>
    <row r="4993" spans="1:2" ht="12.75">
      <c r="A4993">
        <f ca="1">RAND()</f>
        <v>0.24945437304006612</v>
      </c>
      <c r="B4993">
        <v>114</v>
      </c>
    </row>
    <row r="4994" spans="1:2" ht="12.75">
      <c r="A4994">
        <f ca="1">RAND()</f>
        <v>0.6115777048112722</v>
      </c>
      <c r="B4994">
        <v>86</v>
      </c>
    </row>
    <row r="4995" spans="1:2" ht="12.75">
      <c r="A4995">
        <f ca="1">RAND()</f>
        <v>0.6476333442731423</v>
      </c>
      <c r="B4995">
        <v>106</v>
      </c>
    </row>
    <row r="4996" spans="1:2" ht="12.75">
      <c r="A4996">
        <f ca="1">RAND()</f>
        <v>0.4435049100669739</v>
      </c>
      <c r="B4996">
        <v>86</v>
      </c>
    </row>
    <row r="4997" spans="1:2" ht="12.75">
      <c r="A4997">
        <f ca="1">RAND()</f>
        <v>0.5500443536425157</v>
      </c>
      <c r="B4997">
        <v>83</v>
      </c>
    </row>
    <row r="4998" spans="1:2" ht="12.75">
      <c r="A4998">
        <f ca="1">RAND()</f>
        <v>0.4759854198486465</v>
      </c>
      <c r="B4998">
        <v>94</v>
      </c>
    </row>
    <row r="4999" spans="1:2" ht="12.75">
      <c r="A4999">
        <f ca="1">RAND()</f>
        <v>0.6864191066200136</v>
      </c>
      <c r="B4999">
        <v>109</v>
      </c>
    </row>
    <row r="5000" spans="1:2" ht="12.75">
      <c r="A5000">
        <f ca="1">RAND()</f>
        <v>0.023410418812630507</v>
      </c>
      <c r="B5000">
        <v>110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H5000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3.28125" style="0" customWidth="1"/>
  </cols>
  <sheetData>
    <row r="1" spans="1:6" ht="12.75">
      <c r="A1">
        <f ca="1">RAND()</f>
        <v>0.16827677059268253</v>
      </c>
      <c r="B1">
        <v>95</v>
      </c>
      <c r="D1" t="s">
        <v>2</v>
      </c>
      <c r="E1" t="s">
        <v>0</v>
      </c>
      <c r="F1" t="s">
        <v>1</v>
      </c>
    </row>
    <row r="2" spans="1:6" ht="12.75">
      <c r="A2">
        <f ca="1">RAND()</f>
        <v>0.6083960671256862</v>
      </c>
      <c r="B2">
        <v>107</v>
      </c>
      <c r="D2">
        <v>30</v>
      </c>
      <c r="E2">
        <v>0.25</v>
      </c>
      <c r="F2">
        <v>-0.028</v>
      </c>
    </row>
    <row r="3" spans="1:6" ht="12.75">
      <c r="A3">
        <f ca="1">RAND()</f>
        <v>0.3629235182742726</v>
      </c>
      <c r="B3">
        <v>110</v>
      </c>
      <c r="E3">
        <v>-0.444</v>
      </c>
      <c r="F3">
        <v>0.209</v>
      </c>
    </row>
    <row r="4" spans="1:6" ht="12.75">
      <c r="A4">
        <f ca="1">RAND()</f>
        <v>0.3321564201037236</v>
      </c>
      <c r="B4">
        <v>89</v>
      </c>
      <c r="E4">
        <v>-0.069</v>
      </c>
      <c r="F4">
        <v>-0.338</v>
      </c>
    </row>
    <row r="5" spans="1:8" ht="12.75">
      <c r="A5">
        <f ca="1">RAND()</f>
        <v>0.37031937885840716</v>
      </c>
      <c r="B5">
        <v>111</v>
      </c>
      <c r="E5">
        <v>0.472</v>
      </c>
      <c r="F5">
        <v>0.323</v>
      </c>
      <c r="H5" s="1" t="s">
        <v>3</v>
      </c>
    </row>
    <row r="6" spans="1:8" ht="12.75">
      <c r="A6">
        <f ca="1">RAND()</f>
        <v>0.3355506243516545</v>
      </c>
      <c r="B6">
        <v>106</v>
      </c>
      <c r="E6">
        <v>0.618</v>
      </c>
      <c r="F6">
        <v>2.993</v>
      </c>
      <c r="H6" s="1" t="s">
        <v>4</v>
      </c>
    </row>
    <row r="7" spans="1:8" ht="12.75">
      <c r="A7">
        <f ca="1">RAND()</f>
        <v>0.7140921302411599</v>
      </c>
      <c r="B7">
        <v>118</v>
      </c>
      <c r="E7">
        <v>-0.329</v>
      </c>
      <c r="F7">
        <v>-0.818</v>
      </c>
      <c r="H7" s="1" t="s">
        <v>7</v>
      </c>
    </row>
    <row r="8" spans="1:8" ht="12.75">
      <c r="A8">
        <f ca="1">RAND()</f>
        <v>0.6735291331293463</v>
      </c>
      <c r="B8">
        <v>97</v>
      </c>
      <c r="E8">
        <v>-0.498</v>
      </c>
      <c r="F8">
        <v>0.189</v>
      </c>
      <c r="H8" s="1" t="s">
        <v>8</v>
      </c>
    </row>
    <row r="9" spans="1:8" ht="12.75">
      <c r="A9">
        <f ca="1">RAND()</f>
        <v>0.1989400446562355</v>
      </c>
      <c r="B9">
        <v>110</v>
      </c>
      <c r="E9">
        <v>-0.464</v>
      </c>
      <c r="F9">
        <v>0.42</v>
      </c>
      <c r="H9" s="1" t="s">
        <v>9</v>
      </c>
    </row>
    <row r="10" spans="1:8" ht="12.75">
      <c r="A10">
        <f ca="1">RAND()</f>
        <v>0.8129439016349228</v>
      </c>
      <c r="B10">
        <v>108</v>
      </c>
      <c r="E10">
        <v>-0.145</v>
      </c>
      <c r="F10">
        <v>-0.315</v>
      </c>
      <c r="H10" s="1" t="s">
        <v>10</v>
      </c>
    </row>
    <row r="11" spans="1:6" ht="12.75">
      <c r="A11">
        <f ca="1">RAND()</f>
        <v>0.16256812668803977</v>
      </c>
      <c r="B11">
        <v>100</v>
      </c>
      <c r="E11">
        <v>-0.083</v>
      </c>
      <c r="F11">
        <v>-1.022</v>
      </c>
    </row>
    <row r="12" spans="1:6" ht="12.75">
      <c r="A12">
        <f ca="1">RAND()</f>
        <v>0.3950385087190631</v>
      </c>
      <c r="B12">
        <v>96</v>
      </c>
      <c r="E12">
        <v>0.476</v>
      </c>
      <c r="F12">
        <v>-0.55</v>
      </c>
    </row>
    <row r="13" spans="1:6" ht="12.75">
      <c r="A13">
        <f ca="1">RAND()</f>
        <v>0.32339225519926595</v>
      </c>
      <c r="B13">
        <v>112</v>
      </c>
      <c r="E13">
        <v>0.453</v>
      </c>
      <c r="F13">
        <v>0.314</v>
      </c>
    </row>
    <row r="14" spans="1:6" ht="12.75">
      <c r="A14">
        <f ca="1">RAND()</f>
        <v>0.7524488889224206</v>
      </c>
      <c r="B14">
        <v>96</v>
      </c>
      <c r="E14">
        <v>0.483</v>
      </c>
      <c r="F14">
        <v>-0.36</v>
      </c>
    </row>
    <row r="15" spans="1:6" ht="12.75">
      <c r="A15">
        <f ca="1">RAND()</f>
        <v>0.32283521573983887</v>
      </c>
      <c r="B15">
        <v>87</v>
      </c>
      <c r="E15">
        <v>-0.583</v>
      </c>
      <c r="F15">
        <v>0.787</v>
      </c>
    </row>
    <row r="16" spans="1:6" ht="12.75">
      <c r="A16">
        <f ca="1">RAND()</f>
        <v>0.2466040039932348</v>
      </c>
      <c r="B16">
        <v>104</v>
      </c>
      <c r="E16">
        <v>-0.439</v>
      </c>
      <c r="F16">
        <v>0.481</v>
      </c>
    </row>
    <row r="17" spans="1:6" ht="12.75">
      <c r="A17">
        <f ca="1">RAND()</f>
        <v>0.4764016784394759</v>
      </c>
      <c r="B17">
        <v>91</v>
      </c>
      <c r="E17">
        <v>-0.114</v>
      </c>
      <c r="F17">
        <v>0.829</v>
      </c>
    </row>
    <row r="18" spans="1:6" ht="12.75">
      <c r="A18">
        <f ca="1">RAND()</f>
        <v>0.3701441097883855</v>
      </c>
      <c r="B18">
        <v>116</v>
      </c>
      <c r="E18">
        <v>0.315</v>
      </c>
      <c r="F18">
        <v>-0.111</v>
      </c>
    </row>
    <row r="19" spans="1:6" ht="12.75">
      <c r="A19">
        <f ca="1">RAND()</f>
        <v>0.39412404073027696</v>
      </c>
      <c r="B19">
        <v>86</v>
      </c>
      <c r="E19">
        <v>-0.815</v>
      </c>
      <c r="F19">
        <v>0.321</v>
      </c>
    </row>
    <row r="20" spans="1:6" ht="12.75">
      <c r="A20">
        <f ca="1">RAND()</f>
        <v>0.2870572974506219</v>
      </c>
      <c r="B20">
        <v>95</v>
      </c>
      <c r="E20">
        <v>-0.27</v>
      </c>
      <c r="F20">
        <v>-0.954</v>
      </c>
    </row>
    <row r="21" spans="1:6" ht="12.75">
      <c r="A21">
        <f ca="1">RAND()</f>
        <v>0.873423352877226</v>
      </c>
      <c r="B21">
        <v>81</v>
      </c>
      <c r="E21">
        <v>0.392</v>
      </c>
      <c r="F21">
        <v>-0.157</v>
      </c>
    </row>
    <row r="22" spans="1:6" ht="12.75">
      <c r="A22">
        <f ca="1">RAND()</f>
        <v>0.5086537233856538</v>
      </c>
      <c r="B22">
        <v>94</v>
      </c>
      <c r="E22">
        <v>-0.505</v>
      </c>
      <c r="F22">
        <v>-0.086</v>
      </c>
    </row>
    <row r="23" spans="1:6" ht="12.75">
      <c r="A23">
        <f ca="1">RAND()</f>
        <v>0.030125862353678534</v>
      </c>
      <c r="B23">
        <v>106</v>
      </c>
      <c r="E23">
        <v>0.191</v>
      </c>
      <c r="F23">
        <v>0.086</v>
      </c>
    </row>
    <row r="24" spans="1:6" ht="12.75">
      <c r="A24">
        <f ca="1">RAND()</f>
        <v>0.12323966690143429</v>
      </c>
      <c r="B24">
        <v>102</v>
      </c>
      <c r="E24">
        <v>-0.332</v>
      </c>
      <c r="F24">
        <v>-0.581</v>
      </c>
    </row>
    <row r="25" spans="1:6" ht="12.75">
      <c r="A25">
        <f ca="1">RAND()</f>
        <v>0.5138313931305218</v>
      </c>
      <c r="B25">
        <v>108</v>
      </c>
      <c r="E25">
        <v>-0.372</v>
      </c>
      <c r="F25">
        <v>0.323</v>
      </c>
    </row>
    <row r="26" spans="1:6" ht="12.75">
      <c r="A26">
        <f ca="1">RAND()</f>
        <v>0.8119367518598753</v>
      </c>
      <c r="B26">
        <v>110</v>
      </c>
      <c r="E26">
        <v>-0.13</v>
      </c>
      <c r="F26">
        <v>-0.834</v>
      </c>
    </row>
    <row r="27" spans="1:6" ht="12.75">
      <c r="A27">
        <f ca="1">RAND()</f>
        <v>0.19206110845180846</v>
      </c>
      <c r="B27">
        <v>97</v>
      </c>
      <c r="E27">
        <v>-0.091</v>
      </c>
      <c r="F27">
        <v>-0.582</v>
      </c>
    </row>
    <row r="28" spans="1:6" ht="12.75">
      <c r="A28">
        <f ca="1">RAND()</f>
        <v>0.18795043345181828</v>
      </c>
      <c r="B28">
        <v>92</v>
      </c>
      <c r="E28">
        <v>-0.789</v>
      </c>
      <c r="F28">
        <v>2.67</v>
      </c>
    </row>
    <row r="29" spans="1:6" ht="12.75">
      <c r="A29">
        <f ca="1">RAND()</f>
        <v>0.40212376891615165</v>
      </c>
      <c r="B29">
        <v>100</v>
      </c>
      <c r="E29">
        <v>-0.09</v>
      </c>
      <c r="F29">
        <v>0.687</v>
      </c>
    </row>
    <row r="30" spans="1:6" ht="12.75">
      <c r="A30">
        <f ca="1">RAND()</f>
        <v>0.5647099119095671</v>
      </c>
      <c r="B30">
        <v>111</v>
      </c>
      <c r="E30">
        <v>-0.397</v>
      </c>
      <c r="F30">
        <v>0.909</v>
      </c>
    </row>
    <row r="31" spans="1:6" ht="12.75">
      <c r="A31">
        <f ca="1">RAND()</f>
        <v>0.36723566776488414</v>
      </c>
      <c r="B31">
        <v>93</v>
      </c>
      <c r="E31">
        <v>0.259</v>
      </c>
      <c r="F31">
        <v>0.465</v>
      </c>
    </row>
    <row r="32" spans="1:6" ht="12.75">
      <c r="A32">
        <f ca="1">RAND()</f>
        <v>0.006505116188399107</v>
      </c>
      <c r="B32">
        <v>88</v>
      </c>
      <c r="E32">
        <v>0.104</v>
      </c>
      <c r="F32">
        <v>1.629</v>
      </c>
    </row>
    <row r="33" spans="1:6" ht="12.75">
      <c r="A33">
        <f ca="1">RAND()</f>
        <v>0.38279102929384323</v>
      </c>
      <c r="B33">
        <v>107</v>
      </c>
      <c r="E33">
        <v>-0.382</v>
      </c>
      <c r="F33">
        <v>0.97</v>
      </c>
    </row>
    <row r="34" spans="1:6" ht="12.75">
      <c r="A34">
        <f ca="1">RAND()</f>
        <v>0.5598892528805739</v>
      </c>
      <c r="B34">
        <v>107</v>
      </c>
      <c r="E34">
        <v>0.141</v>
      </c>
      <c r="F34">
        <v>-0.512</v>
      </c>
    </row>
    <row r="35" spans="1:6" ht="12.75">
      <c r="A35">
        <f ca="1">RAND()</f>
        <v>0.7606627844935498</v>
      </c>
      <c r="B35">
        <v>92</v>
      </c>
      <c r="E35">
        <v>0.242</v>
      </c>
      <c r="F35">
        <v>-0.037</v>
      </c>
    </row>
    <row r="36" spans="1:6" ht="12.75">
      <c r="A36">
        <f ca="1">RAND()</f>
        <v>0.023893361477133723</v>
      </c>
      <c r="B36">
        <v>74</v>
      </c>
      <c r="E36">
        <v>0.944</v>
      </c>
      <c r="F36">
        <v>2.551</v>
      </c>
    </row>
    <row r="37" spans="1:6" ht="12.75">
      <c r="A37">
        <f ca="1">RAND()</f>
        <v>0.6669658291734698</v>
      </c>
      <c r="B37">
        <v>80</v>
      </c>
      <c r="E37">
        <v>0.374</v>
      </c>
      <c r="F37">
        <v>-0.651</v>
      </c>
    </row>
    <row r="38" spans="1:6" ht="12.75">
      <c r="A38">
        <f ca="1">RAND()</f>
        <v>0.3602431995362648</v>
      </c>
      <c r="B38">
        <v>106</v>
      </c>
      <c r="E38">
        <v>1.119</v>
      </c>
      <c r="F38">
        <v>1.127</v>
      </c>
    </row>
    <row r="39" spans="1:6" ht="12.75">
      <c r="A39">
        <f ca="1">RAND()</f>
        <v>0.28906909108167844</v>
      </c>
      <c r="B39">
        <v>97</v>
      </c>
      <c r="E39">
        <v>-0.582</v>
      </c>
      <c r="F39">
        <v>-0.138</v>
      </c>
    </row>
    <row r="40" spans="1:6" ht="12.75">
      <c r="A40">
        <f ca="1">RAND()</f>
        <v>0.6271985204116524</v>
      </c>
      <c r="B40">
        <v>87</v>
      </c>
      <c r="E40">
        <v>-0.082</v>
      </c>
      <c r="F40">
        <v>-0.579</v>
      </c>
    </row>
    <row r="41" spans="1:6" ht="12.75">
      <c r="A41">
        <f ca="1">RAND()</f>
        <v>0.7894342406224075</v>
      </c>
      <c r="B41">
        <v>91</v>
      </c>
      <c r="E41">
        <v>0.486</v>
      </c>
      <c r="F41">
        <v>0.159</v>
      </c>
    </row>
    <row r="42" spans="1:6" ht="12.75">
      <c r="A42">
        <f ca="1">RAND()</f>
        <v>0.9782600661949897</v>
      </c>
      <c r="B42">
        <v>94</v>
      </c>
      <c r="E42">
        <v>0.293</v>
      </c>
      <c r="F42">
        <v>-0.916</v>
      </c>
    </row>
    <row r="43" spans="1:6" ht="12.75">
      <c r="A43">
        <f ca="1">RAND()</f>
        <v>0.1529730226997693</v>
      </c>
      <c r="B43">
        <v>129</v>
      </c>
      <c r="E43">
        <v>-0.007</v>
      </c>
      <c r="F43">
        <v>0.62</v>
      </c>
    </row>
    <row r="44" spans="1:6" ht="12.75">
      <c r="A44">
        <f ca="1">RAND()</f>
        <v>0.5727685797237495</v>
      </c>
      <c r="B44">
        <v>92</v>
      </c>
      <c r="E44">
        <v>-0.105</v>
      </c>
      <c r="F44">
        <v>0.453</v>
      </c>
    </row>
    <row r="45" spans="1:6" ht="12.75">
      <c r="A45">
        <f ca="1">RAND()</f>
        <v>0.4389708282253414</v>
      </c>
      <c r="B45">
        <v>107</v>
      </c>
      <c r="E45">
        <v>0.192</v>
      </c>
      <c r="F45">
        <v>-0.64</v>
      </c>
    </row>
    <row r="46" spans="1:6" ht="12.75">
      <c r="A46">
        <f ca="1">RAND()</f>
        <v>0.19890665872761581</v>
      </c>
      <c r="B46">
        <v>119</v>
      </c>
      <c r="E46">
        <v>0.727</v>
      </c>
      <c r="F46">
        <v>0.58</v>
      </c>
    </row>
    <row r="47" spans="1:6" ht="12.75">
      <c r="A47">
        <f ca="1">RAND()</f>
        <v>0.9523905634425367</v>
      </c>
      <c r="B47">
        <v>102</v>
      </c>
      <c r="E47">
        <v>-0.34</v>
      </c>
      <c r="F47">
        <v>0.117</v>
      </c>
    </row>
    <row r="48" spans="1:6" ht="12.75">
      <c r="A48">
        <f ca="1">RAND()</f>
        <v>0.8803425574256637</v>
      </c>
      <c r="B48">
        <v>92</v>
      </c>
      <c r="E48">
        <v>-0.243</v>
      </c>
      <c r="F48">
        <v>-0.189</v>
      </c>
    </row>
    <row r="49" spans="1:6" ht="12.75">
      <c r="A49">
        <f ca="1">RAND()</f>
        <v>0.9223821614561081</v>
      </c>
      <c r="B49">
        <v>98</v>
      </c>
      <c r="E49">
        <v>0.441</v>
      </c>
      <c r="F49">
        <v>-0.512</v>
      </c>
    </row>
    <row r="50" spans="1:6" ht="12.75">
      <c r="A50">
        <f ca="1">RAND()</f>
        <v>0.9083104257841629</v>
      </c>
      <c r="B50">
        <v>107</v>
      </c>
      <c r="E50">
        <v>0.516</v>
      </c>
      <c r="F50">
        <v>0.845</v>
      </c>
    </row>
    <row r="51" spans="1:6" ht="12.75">
      <c r="A51">
        <f ca="1">RAND()</f>
        <v>0.7095140810652529</v>
      </c>
      <c r="B51">
        <v>98</v>
      </c>
      <c r="E51">
        <v>-0.19</v>
      </c>
      <c r="F51">
        <v>-0.203</v>
      </c>
    </row>
    <row r="52" spans="1:6" ht="12.75">
      <c r="A52">
        <f ca="1">RAND()</f>
        <v>0.44602096690135695</v>
      </c>
      <c r="B52">
        <v>103</v>
      </c>
      <c r="E52">
        <v>-0.443</v>
      </c>
      <c r="F52">
        <v>-0.682</v>
      </c>
    </row>
    <row r="53" spans="1:6" ht="12.75">
      <c r="A53">
        <f ca="1">RAND()</f>
        <v>0.9434143785834631</v>
      </c>
      <c r="B53">
        <v>103</v>
      </c>
      <c r="E53">
        <v>-0.044</v>
      </c>
      <c r="F53">
        <v>-0.263</v>
      </c>
    </row>
    <row r="54" spans="1:6" ht="12.75">
      <c r="A54">
        <f ca="1">RAND()</f>
        <v>0.75883532899598</v>
      </c>
      <c r="B54">
        <v>99</v>
      </c>
      <c r="E54">
        <v>-0.863</v>
      </c>
      <c r="F54">
        <v>0.852</v>
      </c>
    </row>
    <row r="55" spans="1:6" ht="12.75">
      <c r="A55">
        <f ca="1">RAND()</f>
        <v>0.8583730970364414</v>
      </c>
      <c r="B55">
        <v>102</v>
      </c>
      <c r="E55">
        <v>0.035</v>
      </c>
      <c r="F55">
        <v>-0.802</v>
      </c>
    </row>
    <row r="56" spans="1:6" ht="12.75">
      <c r="A56">
        <f ca="1">RAND()</f>
        <v>0.0005937476745179193</v>
      </c>
      <c r="B56">
        <v>121</v>
      </c>
      <c r="E56">
        <v>0.046</v>
      </c>
      <c r="F56">
        <v>-0.046</v>
      </c>
    </row>
    <row r="57" spans="1:6" ht="12.75">
      <c r="A57">
        <f ca="1">RAND()</f>
        <v>0.021429874054364584</v>
      </c>
      <c r="B57">
        <v>111</v>
      </c>
      <c r="E57">
        <v>-0.087</v>
      </c>
      <c r="F57">
        <v>0.065</v>
      </c>
    </row>
    <row r="58" spans="1:6" ht="12.75">
      <c r="A58">
        <f ca="1">RAND()</f>
        <v>0.22334392515811063</v>
      </c>
      <c r="B58">
        <v>98</v>
      </c>
      <c r="E58">
        <v>-0.205</v>
      </c>
      <c r="F58">
        <v>-0.41</v>
      </c>
    </row>
    <row r="59" spans="1:6" ht="12.75">
      <c r="A59">
        <f ca="1">RAND()</f>
        <v>0.261854570520785</v>
      </c>
      <c r="B59">
        <v>96</v>
      </c>
      <c r="E59">
        <v>0.728</v>
      </c>
      <c r="F59">
        <v>1.04</v>
      </c>
    </row>
    <row r="60" spans="1:6" ht="12.75">
      <c r="A60">
        <f ca="1">RAND()</f>
        <v>0.13601537959127907</v>
      </c>
      <c r="B60">
        <v>100</v>
      </c>
      <c r="E60">
        <v>-0.129</v>
      </c>
      <c r="F60">
        <v>0.647</v>
      </c>
    </row>
    <row r="61" spans="1:6" ht="12.75">
      <c r="A61">
        <f ca="1">RAND()</f>
        <v>0.2002527419175082</v>
      </c>
      <c r="B61">
        <v>108</v>
      </c>
      <c r="E61">
        <v>-0.115</v>
      </c>
      <c r="F61">
        <v>-0.846</v>
      </c>
    </row>
    <row r="62" spans="1:6" ht="12.75">
      <c r="A62">
        <f ca="1">RAND()</f>
        <v>0.03193184674949745</v>
      </c>
      <c r="B62">
        <v>93</v>
      </c>
      <c r="E62">
        <v>0.049</v>
      </c>
      <c r="F62">
        <v>1.087</v>
      </c>
    </row>
    <row r="63" spans="1:6" ht="12.75">
      <c r="A63">
        <f ca="1">RAND()</f>
        <v>0.0818024663689868</v>
      </c>
      <c r="B63">
        <v>85</v>
      </c>
      <c r="E63">
        <v>0.421</v>
      </c>
      <c r="F63">
        <v>-1.123</v>
      </c>
    </row>
    <row r="64" spans="1:6" ht="12.75">
      <c r="A64">
        <f ca="1">RAND()</f>
        <v>0.5786330437868813</v>
      </c>
      <c r="B64">
        <v>100</v>
      </c>
      <c r="E64">
        <v>-0.154</v>
      </c>
      <c r="F64">
        <v>-0.135</v>
      </c>
    </row>
    <row r="65" spans="1:6" ht="12.75">
      <c r="A65">
        <f ca="1">RAND()</f>
        <v>0.9263644394547034</v>
      </c>
      <c r="B65">
        <v>83</v>
      </c>
      <c r="E65">
        <v>-0.296</v>
      </c>
      <c r="F65">
        <v>-0.27</v>
      </c>
    </row>
    <row r="66" spans="1:6" ht="12.75">
      <c r="A66">
        <f ca="1">RAND()</f>
        <v>0.2755338655225801</v>
      </c>
      <c r="B66">
        <v>103</v>
      </c>
      <c r="E66">
        <v>0.188</v>
      </c>
      <c r="F66">
        <v>-0.175</v>
      </c>
    </row>
    <row r="67" spans="1:6" ht="12.75">
      <c r="A67">
        <f ca="1">RAND()</f>
        <v>0.7359216447052338</v>
      </c>
      <c r="B67">
        <v>107</v>
      </c>
      <c r="E67">
        <v>0.107</v>
      </c>
      <c r="F67">
        <v>0.903</v>
      </c>
    </row>
    <row r="68" spans="1:6" ht="12.75">
      <c r="A68">
        <f ca="1">RAND()</f>
        <v>0.7755979698311058</v>
      </c>
      <c r="B68">
        <v>104</v>
      </c>
      <c r="E68">
        <v>0.078</v>
      </c>
      <c r="F68">
        <v>-0.07</v>
      </c>
    </row>
    <row r="69" spans="1:6" ht="12.75">
      <c r="A69">
        <f ca="1">RAND()</f>
        <v>0.3098320170863569</v>
      </c>
      <c r="B69">
        <v>96</v>
      </c>
      <c r="E69">
        <v>-0.829</v>
      </c>
      <c r="F69">
        <v>3.303</v>
      </c>
    </row>
    <row r="70" spans="1:6" ht="12.75">
      <c r="A70">
        <f ca="1">RAND()</f>
        <v>0.37500955878500664</v>
      </c>
      <c r="B70">
        <v>121</v>
      </c>
      <c r="E70">
        <v>0.037</v>
      </c>
      <c r="F70">
        <v>-0.899</v>
      </c>
    </row>
    <row r="71" spans="1:6" ht="12.75">
      <c r="A71">
        <f ca="1">RAND()</f>
        <v>0.6917729444476312</v>
      </c>
      <c r="B71">
        <v>99</v>
      </c>
      <c r="E71">
        <v>-0.659</v>
      </c>
      <c r="F71">
        <v>0.512</v>
      </c>
    </row>
    <row r="72" spans="1:6" ht="12.75">
      <c r="A72">
        <f ca="1">RAND()</f>
        <v>0.4731451494090093</v>
      </c>
      <c r="B72">
        <v>90</v>
      </c>
      <c r="E72">
        <v>-0.011</v>
      </c>
      <c r="F72">
        <v>0.8</v>
      </c>
    </row>
    <row r="73" spans="1:6" ht="12.75">
      <c r="A73">
        <f ca="1">RAND()</f>
        <v>0.3014446666532016</v>
      </c>
      <c r="B73">
        <v>124</v>
      </c>
      <c r="E73">
        <v>0.145</v>
      </c>
      <c r="F73">
        <v>-0.48</v>
      </c>
    </row>
    <row r="74" spans="1:6" ht="12.75">
      <c r="A74">
        <f ca="1">RAND()</f>
        <v>0.8553193410653199</v>
      </c>
      <c r="B74">
        <v>94</v>
      </c>
      <c r="E74">
        <v>-0.117</v>
      </c>
      <c r="F74">
        <v>0.176</v>
      </c>
    </row>
    <row r="75" spans="1:6" ht="12.75">
      <c r="A75">
        <f ca="1">RAND()</f>
        <v>0.0010969338364943404</v>
      </c>
      <c r="B75">
        <v>87</v>
      </c>
      <c r="E75">
        <v>-0.15</v>
      </c>
      <c r="F75">
        <v>-0.409</v>
      </c>
    </row>
    <row r="76" spans="1:6" ht="12.75">
      <c r="A76">
        <f ca="1">RAND()</f>
        <v>0.9687450769690596</v>
      </c>
      <c r="B76">
        <v>97</v>
      </c>
      <c r="E76">
        <v>0.184</v>
      </c>
      <c r="F76">
        <v>-1.049</v>
      </c>
    </row>
    <row r="77" spans="1:6" ht="12.75">
      <c r="A77">
        <f ca="1">RAND()</f>
        <v>0.14818771116965412</v>
      </c>
      <c r="B77">
        <v>91</v>
      </c>
      <c r="E77">
        <v>0.709</v>
      </c>
      <c r="F77">
        <v>0.759</v>
      </c>
    </row>
    <row r="78" spans="1:6" ht="12.75">
      <c r="A78">
        <f ca="1">RAND()</f>
        <v>0.9335114053682121</v>
      </c>
      <c r="B78">
        <v>107</v>
      </c>
      <c r="E78">
        <v>0.25</v>
      </c>
      <c r="F78">
        <v>-0.198</v>
      </c>
    </row>
    <row r="79" spans="1:6" ht="12.75">
      <c r="A79">
        <f ca="1">RAND()</f>
        <v>0.26354638155084087</v>
      </c>
      <c r="B79">
        <v>115</v>
      </c>
      <c r="E79">
        <v>-0.312</v>
      </c>
      <c r="F79">
        <v>-0.696</v>
      </c>
    </row>
    <row r="80" spans="1:6" ht="12.75">
      <c r="A80">
        <f ca="1">RAND()</f>
        <v>0.5837534426779103</v>
      </c>
      <c r="B80">
        <v>107</v>
      </c>
      <c r="E80">
        <v>0.424</v>
      </c>
      <c r="F80">
        <v>0.927</v>
      </c>
    </row>
    <row r="81" spans="1:6" ht="12.75">
      <c r="A81">
        <f ca="1">RAND()</f>
        <v>0.33493894631238763</v>
      </c>
      <c r="B81">
        <v>95</v>
      </c>
      <c r="E81">
        <v>0.093</v>
      </c>
      <c r="F81">
        <v>-0.463</v>
      </c>
    </row>
    <row r="82" spans="1:6" ht="12.75">
      <c r="A82">
        <f ca="1">RAND()</f>
        <v>0.6133774938422302</v>
      </c>
      <c r="B82">
        <v>94</v>
      </c>
      <c r="E82">
        <v>-0.054</v>
      </c>
      <c r="F82">
        <v>-0.123</v>
      </c>
    </row>
    <row r="83" spans="1:6" ht="12.75">
      <c r="A83">
        <f ca="1">RAND()</f>
        <v>0.0364811019643988</v>
      </c>
      <c r="B83">
        <v>96</v>
      </c>
      <c r="E83">
        <v>-0.2</v>
      </c>
      <c r="F83">
        <v>-0.376</v>
      </c>
    </row>
    <row r="84" spans="1:6" ht="12.75">
      <c r="A84">
        <f ca="1">RAND()</f>
        <v>0.03205831488070332</v>
      </c>
      <c r="B84">
        <v>99</v>
      </c>
      <c r="E84">
        <v>0.218</v>
      </c>
      <c r="F84">
        <v>0.383</v>
      </c>
    </row>
    <row r="85" spans="1:6" ht="12.75">
      <c r="A85">
        <f ca="1">RAND()</f>
        <v>0.9710708663930778</v>
      </c>
      <c r="B85">
        <v>110</v>
      </c>
      <c r="E85">
        <v>0.376</v>
      </c>
      <c r="F85">
        <v>-0.353</v>
      </c>
    </row>
    <row r="86" spans="1:6" ht="12.75">
      <c r="A86">
        <f ca="1">RAND()</f>
        <v>0.3143995947292513</v>
      </c>
      <c r="B86">
        <v>114</v>
      </c>
      <c r="E86">
        <v>0.006</v>
      </c>
      <c r="F86">
        <v>-0.377</v>
      </c>
    </row>
    <row r="87" spans="1:6" ht="12.75">
      <c r="A87">
        <f ca="1">RAND()</f>
        <v>0.20408056777407546</v>
      </c>
      <c r="B87">
        <v>128</v>
      </c>
      <c r="E87">
        <v>0.011</v>
      </c>
      <c r="F87">
        <v>0.421</v>
      </c>
    </row>
    <row r="88" spans="1:6" ht="12.75">
      <c r="A88">
        <f ca="1">RAND()</f>
        <v>0.7608560334368063</v>
      </c>
      <c r="B88">
        <v>98</v>
      </c>
      <c r="E88">
        <v>0.097</v>
      </c>
      <c r="F88">
        <v>-0.426</v>
      </c>
    </row>
    <row r="89" spans="1:6" ht="12.75">
      <c r="A89">
        <f ca="1">RAND()</f>
        <v>0.45530624287925536</v>
      </c>
      <c r="B89">
        <v>106</v>
      </c>
      <c r="E89">
        <v>0.237</v>
      </c>
      <c r="F89">
        <v>-0.183</v>
      </c>
    </row>
    <row r="90" spans="1:6" ht="12.75">
      <c r="A90">
        <f ca="1">RAND()</f>
        <v>0.6061375378661565</v>
      </c>
      <c r="B90">
        <v>109</v>
      </c>
      <c r="E90">
        <v>-0.598</v>
      </c>
      <c r="F90">
        <v>-0.472</v>
      </c>
    </row>
    <row r="91" spans="1:6" ht="12.75">
      <c r="A91">
        <f ca="1">RAND()</f>
        <v>0.4985481855333177</v>
      </c>
      <c r="B91">
        <v>113</v>
      </c>
      <c r="E91">
        <v>-0.316</v>
      </c>
      <c r="F91">
        <v>2.139</v>
      </c>
    </row>
    <row r="92" spans="1:6" ht="12.75">
      <c r="A92">
        <f ca="1">RAND()</f>
        <v>0.6623507058595764</v>
      </c>
      <c r="B92">
        <v>107</v>
      </c>
      <c r="E92">
        <v>0.304</v>
      </c>
      <c r="F92">
        <v>-0.674</v>
      </c>
    </row>
    <row r="93" spans="1:6" ht="12.75">
      <c r="A93">
        <f ca="1">RAND()</f>
        <v>0.8974161113891386</v>
      </c>
      <c r="B93">
        <v>109</v>
      </c>
      <c r="E93">
        <v>-0.023</v>
      </c>
      <c r="F93">
        <v>-0.723</v>
      </c>
    </row>
    <row r="94" spans="1:6" ht="12.75">
      <c r="A94">
        <f ca="1">RAND()</f>
        <v>0.6633168973411558</v>
      </c>
      <c r="B94">
        <v>102</v>
      </c>
      <c r="E94">
        <v>0.732</v>
      </c>
      <c r="F94">
        <v>-0.005</v>
      </c>
    </row>
    <row r="95" spans="1:6" ht="12.75">
      <c r="A95">
        <f ca="1">RAND()</f>
        <v>0.3919311745236811</v>
      </c>
      <c r="B95">
        <v>89</v>
      </c>
      <c r="E95">
        <v>-0.542</v>
      </c>
      <c r="F95">
        <v>0.326</v>
      </c>
    </row>
    <row r="96" spans="1:6" ht="12.75">
      <c r="A96">
        <f ca="1">RAND()</f>
        <v>0.23813555294724542</v>
      </c>
      <c r="B96">
        <v>94</v>
      </c>
      <c r="E96">
        <v>-0.324</v>
      </c>
      <c r="F96">
        <v>-0.586</v>
      </c>
    </row>
    <row r="97" spans="1:6" ht="12.75">
      <c r="A97">
        <f ca="1">RAND()</f>
        <v>0.40431244910630937</v>
      </c>
      <c r="B97">
        <v>101</v>
      </c>
      <c r="E97">
        <v>0.672</v>
      </c>
      <c r="F97">
        <v>0.272</v>
      </c>
    </row>
    <row r="98" spans="1:6" ht="12.75">
      <c r="A98">
        <f ca="1">RAND()</f>
        <v>0.6522823288296379</v>
      </c>
      <c r="B98">
        <v>107</v>
      </c>
      <c r="E98">
        <v>-0.365</v>
      </c>
      <c r="F98">
        <v>-0.642</v>
      </c>
    </row>
    <row r="99" spans="1:6" ht="12.75">
      <c r="A99">
        <f ca="1">RAND()</f>
        <v>0.2673141096744476</v>
      </c>
      <c r="B99">
        <v>95</v>
      </c>
      <c r="E99">
        <v>0.024</v>
      </c>
      <c r="F99">
        <v>2.257</v>
      </c>
    </row>
    <row r="100" spans="1:6" ht="12.75">
      <c r="A100">
        <f ca="1">RAND()</f>
        <v>0.7927720438692335</v>
      </c>
      <c r="B100">
        <v>100</v>
      </c>
      <c r="E100">
        <v>0.196</v>
      </c>
      <c r="F100">
        <v>-0.13</v>
      </c>
    </row>
    <row r="101" spans="1:6" ht="12.75">
      <c r="A101">
        <f ca="1">RAND()</f>
        <v>0.6082070027608838</v>
      </c>
      <c r="B101">
        <v>104</v>
      </c>
      <c r="E101">
        <v>-0.217</v>
      </c>
      <c r="F101">
        <v>-0.785</v>
      </c>
    </row>
    <row r="102" spans="1:2" ht="12.75">
      <c r="A102">
        <f ca="1">RAND()</f>
        <v>0.09396363249616879</v>
      </c>
      <c r="B102">
        <v>104</v>
      </c>
    </row>
    <row r="103" spans="1:2" ht="12.75">
      <c r="A103">
        <f ca="1">RAND()</f>
        <v>0.6237420550576095</v>
      </c>
      <c r="B103">
        <v>97</v>
      </c>
    </row>
    <row r="104" spans="1:2" ht="12.75">
      <c r="A104">
        <f ca="1">RAND()</f>
        <v>0.15652858561513017</v>
      </c>
      <c r="B104">
        <v>90</v>
      </c>
    </row>
    <row r="105" spans="1:2" ht="12.75">
      <c r="A105">
        <f ca="1">RAND()</f>
        <v>0.6914739071049747</v>
      </c>
      <c r="B105">
        <v>98</v>
      </c>
    </row>
    <row r="106" spans="1:2" ht="12.75">
      <c r="A106">
        <f ca="1">RAND()</f>
        <v>0.6351378364029276</v>
      </c>
      <c r="B106">
        <v>119</v>
      </c>
    </row>
    <row r="107" spans="1:2" ht="12.75">
      <c r="A107">
        <f ca="1">RAND()</f>
        <v>0.07065850121771589</v>
      </c>
      <c r="B107">
        <v>94</v>
      </c>
    </row>
    <row r="108" spans="1:2" ht="12.75">
      <c r="A108">
        <f ca="1">RAND()</f>
        <v>0.4279662840228151</v>
      </c>
      <c r="B108">
        <v>95</v>
      </c>
    </row>
    <row r="109" spans="1:2" ht="12.75">
      <c r="A109">
        <f ca="1">RAND()</f>
        <v>0.830915706432919</v>
      </c>
      <c r="B109">
        <v>94</v>
      </c>
    </row>
    <row r="110" spans="1:2" ht="12.75">
      <c r="A110">
        <f ca="1">RAND()</f>
        <v>0.1287230160730355</v>
      </c>
      <c r="B110">
        <v>86</v>
      </c>
    </row>
    <row r="111" spans="1:2" ht="12.75">
      <c r="A111">
        <f ca="1">RAND()</f>
        <v>0.6641383685217527</v>
      </c>
      <c r="B111">
        <v>107</v>
      </c>
    </row>
    <row r="112" spans="1:2" ht="12.75">
      <c r="A112">
        <f ca="1">RAND()</f>
        <v>0.8007129039934816</v>
      </c>
      <c r="B112">
        <v>99</v>
      </c>
    </row>
    <row r="113" spans="1:2" ht="12.75">
      <c r="A113">
        <f ca="1">RAND()</f>
        <v>0.26058705163282503</v>
      </c>
      <c r="B113">
        <v>76</v>
      </c>
    </row>
    <row r="114" spans="1:2" ht="12.75">
      <c r="A114">
        <f ca="1">RAND()</f>
        <v>0.9977592395266018</v>
      </c>
      <c r="B114">
        <v>87</v>
      </c>
    </row>
    <row r="115" spans="1:2" ht="12.75">
      <c r="A115">
        <f ca="1">RAND()</f>
        <v>0.06981893655702154</v>
      </c>
      <c r="B115">
        <v>113</v>
      </c>
    </row>
    <row r="116" spans="1:2" ht="12.75">
      <c r="A116">
        <f ca="1">RAND()</f>
        <v>0.8491160538254364</v>
      </c>
      <c r="B116">
        <v>88</v>
      </c>
    </row>
    <row r="117" spans="1:2" ht="12.75">
      <c r="A117">
        <f ca="1">RAND()</f>
        <v>0.586573740959914</v>
      </c>
      <c r="B117">
        <v>94</v>
      </c>
    </row>
    <row r="118" spans="1:2" ht="12.75">
      <c r="A118">
        <f ca="1">RAND()</f>
        <v>0.7953732676547624</v>
      </c>
      <c r="B118">
        <v>127</v>
      </c>
    </row>
    <row r="119" spans="1:2" ht="12.75">
      <c r="A119">
        <f ca="1">RAND()</f>
        <v>0.39255250689743637</v>
      </c>
      <c r="B119">
        <v>92</v>
      </c>
    </row>
    <row r="120" spans="1:2" ht="12.75">
      <c r="A120">
        <f ca="1">RAND()</f>
        <v>0.16909062275750375</v>
      </c>
      <c r="B120">
        <v>96</v>
      </c>
    </row>
    <row r="121" spans="1:2" ht="12.75">
      <c r="A121">
        <f ca="1">RAND()</f>
        <v>0.3378919155604786</v>
      </c>
      <c r="B121">
        <v>98</v>
      </c>
    </row>
    <row r="122" spans="1:2" ht="12.75">
      <c r="A122">
        <f ca="1">RAND()</f>
        <v>0.9546182478767437</v>
      </c>
      <c r="B122">
        <v>104</v>
      </c>
    </row>
    <row r="123" spans="1:2" ht="12.75">
      <c r="A123">
        <f ca="1">RAND()</f>
        <v>0.24031008355023853</v>
      </c>
      <c r="B123">
        <v>101</v>
      </c>
    </row>
    <row r="124" spans="1:2" ht="12.75">
      <c r="A124">
        <f ca="1">RAND()</f>
        <v>0.5892417422708314</v>
      </c>
      <c r="B124">
        <v>91</v>
      </c>
    </row>
    <row r="125" spans="1:2" ht="12.75">
      <c r="A125">
        <f ca="1">RAND()</f>
        <v>0.34613330105320717</v>
      </c>
      <c r="B125">
        <v>128</v>
      </c>
    </row>
    <row r="126" spans="1:2" ht="12.75">
      <c r="A126">
        <f ca="1">RAND()</f>
        <v>0.5079085457465199</v>
      </c>
      <c r="B126">
        <v>111</v>
      </c>
    </row>
    <row r="127" spans="1:2" ht="12.75">
      <c r="A127">
        <f ca="1">RAND()</f>
        <v>0.41583548168360696</v>
      </c>
      <c r="B127">
        <v>106</v>
      </c>
    </row>
    <row r="128" spans="1:2" ht="12.75">
      <c r="A128">
        <f ca="1">RAND()</f>
        <v>0.6827780673433896</v>
      </c>
      <c r="B128">
        <v>108</v>
      </c>
    </row>
    <row r="129" spans="1:2" ht="12.75">
      <c r="A129">
        <f ca="1">RAND()</f>
        <v>0.752023833555933</v>
      </c>
      <c r="B129">
        <v>92</v>
      </c>
    </row>
    <row r="130" spans="1:2" ht="12.75">
      <c r="A130">
        <f ca="1">RAND()</f>
        <v>0.5665001815619787</v>
      </c>
      <c r="B130">
        <v>112</v>
      </c>
    </row>
    <row r="131" spans="1:2" ht="12.75">
      <c r="A131">
        <f ca="1">RAND()</f>
        <v>0.6468336273540376</v>
      </c>
      <c r="B131">
        <v>92</v>
      </c>
    </row>
    <row r="132" spans="1:2" ht="12.75">
      <c r="A132">
        <f ca="1">RAND()</f>
        <v>0.30910006505939247</v>
      </c>
      <c r="B132">
        <v>98</v>
      </c>
    </row>
    <row r="133" spans="1:2" ht="12.75">
      <c r="A133">
        <f ca="1">RAND()</f>
        <v>0.9648345032294183</v>
      </c>
      <c r="B133">
        <v>100</v>
      </c>
    </row>
    <row r="134" spans="1:2" ht="12.75">
      <c r="A134">
        <f ca="1">RAND()</f>
        <v>0.08098619898598625</v>
      </c>
      <c r="B134">
        <v>109</v>
      </c>
    </row>
    <row r="135" spans="1:2" ht="12.75">
      <c r="A135">
        <f ca="1">RAND()</f>
        <v>0.2772446665830278</v>
      </c>
      <c r="B135">
        <v>102</v>
      </c>
    </row>
    <row r="136" spans="1:2" ht="12.75">
      <c r="A136">
        <f ca="1">RAND()</f>
        <v>0.5334889341136405</v>
      </c>
      <c r="B136">
        <v>108</v>
      </c>
    </row>
    <row r="137" spans="1:2" ht="12.75">
      <c r="A137">
        <f ca="1">RAND()</f>
        <v>0.7939516082718365</v>
      </c>
      <c r="B137">
        <v>101</v>
      </c>
    </row>
    <row r="138" spans="1:2" ht="12.75">
      <c r="A138">
        <f ca="1">RAND()</f>
        <v>0.3526067993738018</v>
      </c>
      <c r="B138">
        <v>92</v>
      </c>
    </row>
    <row r="139" spans="1:2" ht="12.75">
      <c r="A139">
        <f ca="1">RAND()</f>
        <v>0.3471285216269502</v>
      </c>
      <c r="B139">
        <v>93</v>
      </c>
    </row>
    <row r="140" spans="1:2" ht="12.75">
      <c r="A140">
        <f ca="1">RAND()</f>
        <v>0.3339356332230462</v>
      </c>
      <c r="B140">
        <v>91</v>
      </c>
    </row>
    <row r="141" spans="1:2" ht="12.75">
      <c r="A141">
        <f ca="1">RAND()</f>
        <v>0.11116511694649223</v>
      </c>
      <c r="B141">
        <v>105</v>
      </c>
    </row>
    <row r="142" spans="1:2" ht="12.75">
      <c r="A142">
        <f ca="1">RAND()</f>
        <v>0.556103082236504</v>
      </c>
      <c r="B142">
        <v>102</v>
      </c>
    </row>
    <row r="143" spans="1:2" ht="12.75">
      <c r="A143">
        <f ca="1">RAND()</f>
        <v>0.2805639241351453</v>
      </c>
      <c r="B143">
        <v>94</v>
      </c>
    </row>
    <row r="144" spans="1:2" ht="12.75">
      <c r="A144">
        <f ca="1">RAND()</f>
        <v>0.10831047731764654</v>
      </c>
      <c r="B144">
        <v>89</v>
      </c>
    </row>
    <row r="145" spans="1:2" ht="12.75">
      <c r="A145">
        <f ca="1">RAND()</f>
        <v>0.3808772769900328</v>
      </c>
      <c r="B145">
        <v>106</v>
      </c>
    </row>
    <row r="146" spans="1:2" ht="12.75">
      <c r="A146">
        <f ca="1">RAND()</f>
        <v>0.0861117995117423</v>
      </c>
      <c r="B146">
        <v>90</v>
      </c>
    </row>
    <row r="147" spans="1:2" ht="12.75">
      <c r="A147">
        <f ca="1">RAND()</f>
        <v>0.2502451905188353</v>
      </c>
      <c r="B147">
        <v>97</v>
      </c>
    </row>
    <row r="148" spans="1:2" ht="12.75">
      <c r="A148">
        <f ca="1">RAND()</f>
        <v>0.3807141827626376</v>
      </c>
      <c r="B148">
        <v>104</v>
      </c>
    </row>
    <row r="149" spans="1:2" ht="12.75">
      <c r="A149">
        <f ca="1">RAND()</f>
        <v>0.11363517533250311</v>
      </c>
      <c r="B149">
        <v>115</v>
      </c>
    </row>
    <row r="150" spans="1:2" ht="12.75">
      <c r="A150">
        <f ca="1">RAND()</f>
        <v>0.07163112306319619</v>
      </c>
      <c r="B150">
        <v>81</v>
      </c>
    </row>
    <row r="151" spans="1:2" ht="12.75">
      <c r="A151">
        <f ca="1">RAND()</f>
        <v>0.4930122825296325</v>
      </c>
      <c r="B151">
        <v>86</v>
      </c>
    </row>
    <row r="152" spans="1:2" ht="12.75">
      <c r="A152">
        <f ca="1">RAND()</f>
        <v>0.2370009650327043</v>
      </c>
      <c r="B152">
        <v>106</v>
      </c>
    </row>
    <row r="153" spans="1:2" ht="12.75">
      <c r="A153">
        <f ca="1">RAND()</f>
        <v>0.6356319048460793</v>
      </c>
      <c r="B153">
        <v>114</v>
      </c>
    </row>
    <row r="154" spans="1:2" ht="12.75">
      <c r="A154">
        <f ca="1">RAND()</f>
        <v>0.09057166703730268</v>
      </c>
      <c r="B154">
        <v>98</v>
      </c>
    </row>
    <row r="155" spans="1:2" ht="12.75">
      <c r="A155">
        <f ca="1">RAND()</f>
        <v>0.3850387409103281</v>
      </c>
      <c r="B155">
        <v>90</v>
      </c>
    </row>
    <row r="156" spans="1:2" ht="12.75">
      <c r="A156">
        <f ca="1">RAND()</f>
        <v>0.8261797802663273</v>
      </c>
      <c r="B156">
        <v>99</v>
      </c>
    </row>
    <row r="157" spans="1:2" ht="12.75">
      <c r="A157">
        <f ca="1">RAND()</f>
        <v>0.9709579261966482</v>
      </c>
      <c r="B157">
        <v>98</v>
      </c>
    </row>
    <row r="158" spans="1:2" ht="12.75">
      <c r="A158">
        <f ca="1">RAND()</f>
        <v>0.6028608753162714</v>
      </c>
      <c r="B158">
        <v>105</v>
      </c>
    </row>
    <row r="159" spans="1:2" ht="12.75">
      <c r="A159">
        <f ca="1">RAND()</f>
        <v>0.6837338226137889</v>
      </c>
      <c r="B159">
        <v>86</v>
      </c>
    </row>
    <row r="160" spans="1:2" ht="12.75">
      <c r="A160">
        <f ca="1">RAND()</f>
        <v>0.12738177831139952</v>
      </c>
      <c r="B160">
        <v>84</v>
      </c>
    </row>
    <row r="161" spans="1:2" ht="12.75">
      <c r="A161">
        <f ca="1">RAND()</f>
        <v>0.767987298777591</v>
      </c>
      <c r="B161">
        <v>105</v>
      </c>
    </row>
    <row r="162" spans="1:2" ht="12.75">
      <c r="A162">
        <f ca="1">RAND()</f>
        <v>0.20021144287619563</v>
      </c>
      <c r="B162">
        <v>87</v>
      </c>
    </row>
    <row r="163" spans="1:2" ht="12.75">
      <c r="A163">
        <f ca="1">RAND()</f>
        <v>0.2501857158656342</v>
      </c>
      <c r="B163">
        <v>96</v>
      </c>
    </row>
    <row r="164" spans="1:2" ht="12.75">
      <c r="A164">
        <f ca="1">RAND()</f>
        <v>0.6131894438511957</v>
      </c>
      <c r="B164">
        <v>104</v>
      </c>
    </row>
    <row r="165" spans="1:2" ht="12.75">
      <c r="A165">
        <f ca="1">RAND()</f>
        <v>0.8416844615120591</v>
      </c>
      <c r="B165">
        <v>105</v>
      </c>
    </row>
    <row r="166" spans="1:2" ht="12.75">
      <c r="A166">
        <f ca="1">RAND()</f>
        <v>0.7911818316033918</v>
      </c>
      <c r="B166">
        <v>107</v>
      </c>
    </row>
    <row r="167" spans="1:2" ht="12.75">
      <c r="A167">
        <f ca="1">RAND()</f>
        <v>0.0355916794971074</v>
      </c>
      <c r="B167">
        <v>91</v>
      </c>
    </row>
    <row r="168" spans="1:2" ht="12.75">
      <c r="A168">
        <f ca="1">RAND()</f>
        <v>0.44244304432590587</v>
      </c>
      <c r="B168">
        <v>107</v>
      </c>
    </row>
    <row r="169" spans="1:2" ht="12.75">
      <c r="A169">
        <f ca="1">RAND()</f>
        <v>0.2997160525650454</v>
      </c>
      <c r="B169">
        <v>91</v>
      </c>
    </row>
    <row r="170" spans="1:2" ht="12.75">
      <c r="A170">
        <f ca="1">RAND()</f>
        <v>0.1366410516678208</v>
      </c>
      <c r="B170">
        <v>92</v>
      </c>
    </row>
    <row r="171" spans="1:2" ht="12.75">
      <c r="A171">
        <f ca="1">RAND()</f>
        <v>0.7650713927682321</v>
      </c>
      <c r="B171">
        <v>108</v>
      </c>
    </row>
    <row r="172" spans="1:2" ht="12.75">
      <c r="A172">
        <f ca="1">RAND()</f>
        <v>0.3849073916848077</v>
      </c>
      <c r="B172">
        <v>97</v>
      </c>
    </row>
    <row r="173" spans="1:2" ht="12.75">
      <c r="A173">
        <f ca="1">RAND()</f>
        <v>0.7624390455034511</v>
      </c>
      <c r="B173">
        <v>100</v>
      </c>
    </row>
    <row r="174" spans="1:2" ht="12.75">
      <c r="A174">
        <f ca="1">RAND()</f>
        <v>0.7781772201632646</v>
      </c>
      <c r="B174">
        <v>94</v>
      </c>
    </row>
    <row r="175" spans="1:2" ht="12.75">
      <c r="A175">
        <f ca="1">RAND()</f>
        <v>0.9517484161068759</v>
      </c>
      <c r="B175">
        <v>85</v>
      </c>
    </row>
    <row r="176" spans="1:2" ht="12.75">
      <c r="A176">
        <f ca="1">RAND()</f>
        <v>0.8155304564845762</v>
      </c>
      <c r="B176">
        <v>114</v>
      </c>
    </row>
    <row r="177" spans="1:2" ht="12.75">
      <c r="A177">
        <f ca="1">RAND()</f>
        <v>0.5761394073718397</v>
      </c>
      <c r="B177">
        <v>100</v>
      </c>
    </row>
    <row r="178" spans="1:2" ht="12.75">
      <c r="A178">
        <f ca="1">RAND()</f>
        <v>0.42460544238502373</v>
      </c>
      <c r="B178">
        <v>92</v>
      </c>
    </row>
    <row r="179" spans="1:2" ht="12.75">
      <c r="A179">
        <f ca="1">RAND()</f>
        <v>0.0575196005933849</v>
      </c>
      <c r="B179">
        <v>108</v>
      </c>
    </row>
    <row r="180" spans="1:2" ht="12.75">
      <c r="A180">
        <f ca="1">RAND()</f>
        <v>0.3688979452881015</v>
      </c>
      <c r="B180">
        <v>91</v>
      </c>
    </row>
    <row r="181" spans="1:2" ht="12.75">
      <c r="A181">
        <f ca="1">RAND()</f>
        <v>0.029016996761273228</v>
      </c>
      <c r="B181">
        <v>103</v>
      </c>
    </row>
    <row r="182" spans="1:2" ht="12.75">
      <c r="A182">
        <f ca="1">RAND()</f>
        <v>0.2987719262727013</v>
      </c>
      <c r="B182">
        <v>98</v>
      </c>
    </row>
    <row r="183" spans="1:2" ht="12.75">
      <c r="A183">
        <f ca="1">RAND()</f>
        <v>0.9401578963607461</v>
      </c>
      <c r="B183">
        <v>107</v>
      </c>
    </row>
    <row r="184" spans="1:2" ht="12.75">
      <c r="A184">
        <f ca="1">RAND()</f>
        <v>0.5235222864227895</v>
      </c>
      <c r="B184">
        <v>102</v>
      </c>
    </row>
    <row r="185" spans="1:2" ht="12.75">
      <c r="A185">
        <f ca="1">RAND()</f>
        <v>0.51673088715283</v>
      </c>
      <c r="B185">
        <v>108</v>
      </c>
    </row>
    <row r="186" spans="1:2" ht="12.75">
      <c r="A186">
        <f ca="1">RAND()</f>
        <v>0.6061983925330268</v>
      </c>
      <c r="B186">
        <v>95</v>
      </c>
    </row>
    <row r="187" spans="1:2" ht="12.75">
      <c r="A187">
        <f ca="1">RAND()</f>
        <v>0.3982185089263496</v>
      </c>
      <c r="B187">
        <v>102</v>
      </c>
    </row>
    <row r="188" spans="1:2" ht="12.75">
      <c r="A188">
        <f ca="1">RAND()</f>
        <v>0.8282978406282124</v>
      </c>
      <c r="B188">
        <v>106</v>
      </c>
    </row>
    <row r="189" spans="1:2" ht="12.75">
      <c r="A189">
        <f ca="1">RAND()</f>
        <v>0.7465595524255703</v>
      </c>
      <c r="B189">
        <v>101</v>
      </c>
    </row>
    <row r="190" spans="1:2" ht="12.75">
      <c r="A190">
        <f ca="1">RAND()</f>
        <v>0.41113510988523594</v>
      </c>
      <c r="B190">
        <v>63</v>
      </c>
    </row>
    <row r="191" spans="1:2" ht="12.75">
      <c r="A191">
        <f ca="1">RAND()</f>
        <v>0.4100182926362167</v>
      </c>
      <c r="B191">
        <v>92</v>
      </c>
    </row>
    <row r="192" spans="1:2" ht="12.75">
      <c r="A192">
        <f ca="1">RAND()</f>
        <v>0.8723594027884775</v>
      </c>
      <c r="B192">
        <v>107</v>
      </c>
    </row>
    <row r="193" spans="1:2" ht="12.75">
      <c r="A193">
        <f ca="1">RAND()</f>
        <v>0.8436455367408363</v>
      </c>
      <c r="B193">
        <v>97</v>
      </c>
    </row>
    <row r="194" spans="1:2" ht="12.75">
      <c r="A194">
        <f ca="1">RAND()</f>
        <v>0.09435221264035087</v>
      </c>
      <c r="B194">
        <v>97</v>
      </c>
    </row>
    <row r="195" spans="1:2" ht="12.75">
      <c r="A195">
        <f ca="1">RAND()</f>
        <v>0.6913363736160978</v>
      </c>
      <c r="B195">
        <v>105</v>
      </c>
    </row>
    <row r="196" spans="1:2" ht="12.75">
      <c r="A196">
        <f ca="1">RAND()</f>
        <v>0.5361316200700367</v>
      </c>
      <c r="B196">
        <v>112</v>
      </c>
    </row>
    <row r="197" spans="1:2" ht="12.75">
      <c r="A197">
        <f ca="1">RAND()</f>
        <v>0.36718978036281213</v>
      </c>
      <c r="B197">
        <v>104</v>
      </c>
    </row>
    <row r="198" spans="1:2" ht="12.75">
      <c r="A198">
        <f ca="1">RAND()</f>
        <v>0.7044068441740349</v>
      </c>
      <c r="B198">
        <v>96</v>
      </c>
    </row>
    <row r="199" spans="1:2" ht="12.75">
      <c r="A199">
        <f ca="1">RAND()</f>
        <v>0.9166785551697291</v>
      </c>
      <c r="B199">
        <v>107</v>
      </c>
    </row>
    <row r="200" spans="1:2" ht="12.75">
      <c r="A200">
        <f ca="1">RAND()</f>
        <v>0.16509461435683104</v>
      </c>
      <c r="B200">
        <v>98</v>
      </c>
    </row>
    <row r="201" spans="1:2" ht="12.75">
      <c r="A201">
        <f ca="1">RAND()</f>
        <v>0.43775781627849164</v>
      </c>
      <c r="B201">
        <v>109</v>
      </c>
    </row>
    <row r="202" spans="1:2" ht="12.75">
      <c r="A202">
        <f ca="1">RAND()</f>
        <v>0.966094247957145</v>
      </c>
      <c r="B202">
        <v>90</v>
      </c>
    </row>
    <row r="203" spans="1:2" ht="12.75">
      <c r="A203">
        <f ca="1">RAND()</f>
        <v>0.17585779165116688</v>
      </c>
      <c r="B203">
        <v>99</v>
      </c>
    </row>
    <row r="204" spans="1:2" ht="12.75">
      <c r="A204">
        <f ca="1">RAND()</f>
        <v>0.45366831786474604</v>
      </c>
      <c r="B204">
        <v>104</v>
      </c>
    </row>
    <row r="205" spans="1:2" ht="12.75">
      <c r="A205">
        <f ca="1">RAND()</f>
        <v>0.953607533383618</v>
      </c>
      <c r="B205">
        <v>100</v>
      </c>
    </row>
    <row r="206" spans="1:2" ht="12.75">
      <c r="A206">
        <f ca="1">RAND()</f>
        <v>0.563437769621413</v>
      </c>
      <c r="B206">
        <v>109</v>
      </c>
    </row>
    <row r="207" spans="1:2" ht="12.75">
      <c r="A207">
        <f ca="1">RAND()</f>
        <v>0.7744071725073558</v>
      </c>
      <c r="B207">
        <v>104</v>
      </c>
    </row>
    <row r="208" spans="1:2" ht="12.75">
      <c r="A208">
        <f ca="1">RAND()</f>
        <v>0.19933925067893687</v>
      </c>
      <c r="B208">
        <v>100</v>
      </c>
    </row>
    <row r="209" spans="1:2" ht="12.75">
      <c r="A209">
        <f ca="1">RAND()</f>
        <v>0.6139314622896982</v>
      </c>
      <c r="B209">
        <v>98</v>
      </c>
    </row>
    <row r="210" spans="1:2" ht="12.75">
      <c r="A210">
        <f ca="1">RAND()</f>
        <v>0.03100729611191977</v>
      </c>
      <c r="B210">
        <v>110</v>
      </c>
    </row>
    <row r="211" spans="1:2" ht="12.75">
      <c r="A211">
        <f ca="1">RAND()</f>
        <v>0.1541902359962528</v>
      </c>
      <c r="B211">
        <v>92</v>
      </c>
    </row>
    <row r="212" spans="1:2" ht="12.75">
      <c r="A212">
        <f ca="1">RAND()</f>
        <v>0.9546695685258687</v>
      </c>
      <c r="B212">
        <v>104</v>
      </c>
    </row>
    <row r="213" spans="1:2" ht="12.75">
      <c r="A213">
        <f ca="1">RAND()</f>
        <v>0.6493050481482914</v>
      </c>
      <c r="B213">
        <v>89</v>
      </c>
    </row>
    <row r="214" spans="1:2" ht="12.75">
      <c r="A214">
        <f ca="1">RAND()</f>
        <v>0.16542673063262447</v>
      </c>
      <c r="B214">
        <v>89</v>
      </c>
    </row>
    <row r="215" spans="1:2" ht="12.75">
      <c r="A215">
        <f ca="1">RAND()</f>
        <v>0.26539334686196925</v>
      </c>
      <c r="B215">
        <v>110</v>
      </c>
    </row>
    <row r="216" spans="1:2" ht="12.75">
      <c r="A216">
        <f ca="1">RAND()</f>
        <v>0.21379665401841663</v>
      </c>
      <c r="B216">
        <v>96</v>
      </c>
    </row>
    <row r="217" spans="1:2" ht="12.75">
      <c r="A217">
        <f ca="1">RAND()</f>
        <v>0.5569272426116411</v>
      </c>
      <c r="B217">
        <v>88</v>
      </c>
    </row>
    <row r="218" spans="1:2" ht="12.75">
      <c r="A218">
        <f ca="1">RAND()</f>
        <v>0.7582000278675507</v>
      </c>
      <c r="B218">
        <v>104</v>
      </c>
    </row>
    <row r="219" spans="1:2" ht="12.75">
      <c r="A219">
        <f ca="1">RAND()</f>
        <v>0.8462535338639218</v>
      </c>
      <c r="B219">
        <v>94</v>
      </c>
    </row>
    <row r="220" spans="1:2" ht="12.75">
      <c r="A220">
        <f ca="1">RAND()</f>
        <v>0.478561050898792</v>
      </c>
      <c r="B220">
        <v>76</v>
      </c>
    </row>
    <row r="221" spans="1:2" ht="12.75">
      <c r="A221">
        <f ca="1">RAND()</f>
        <v>0.6893055637032437</v>
      </c>
      <c r="B221">
        <v>117</v>
      </c>
    </row>
    <row r="222" spans="1:2" ht="12.75">
      <c r="A222">
        <f ca="1">RAND()</f>
        <v>0.627354493630559</v>
      </c>
      <c r="B222">
        <v>114</v>
      </c>
    </row>
    <row r="223" spans="1:2" ht="12.75">
      <c r="A223">
        <f ca="1">RAND()</f>
        <v>0.9911301993408951</v>
      </c>
      <c r="B223">
        <v>94</v>
      </c>
    </row>
    <row r="224" spans="1:2" ht="12.75">
      <c r="A224">
        <f ca="1">RAND()</f>
        <v>0.6066483244158861</v>
      </c>
      <c r="B224">
        <v>101</v>
      </c>
    </row>
    <row r="225" spans="1:2" ht="12.75">
      <c r="A225">
        <f ca="1">RAND()</f>
        <v>0.9917376136215222</v>
      </c>
      <c r="B225">
        <v>114</v>
      </c>
    </row>
    <row r="226" spans="1:2" ht="12.75">
      <c r="A226">
        <f ca="1">RAND()</f>
        <v>0.956446352561333</v>
      </c>
      <c r="B226">
        <v>96</v>
      </c>
    </row>
    <row r="227" spans="1:2" ht="12.75">
      <c r="A227">
        <f ca="1">RAND()</f>
        <v>0.6107631542676446</v>
      </c>
      <c r="B227">
        <v>115</v>
      </c>
    </row>
    <row r="228" spans="1:2" ht="12.75">
      <c r="A228">
        <f ca="1">RAND()</f>
        <v>0.6961121721027436</v>
      </c>
      <c r="B228">
        <v>100</v>
      </c>
    </row>
    <row r="229" spans="1:2" ht="12.75">
      <c r="A229">
        <f ca="1">RAND()</f>
        <v>0.010999767386932757</v>
      </c>
      <c r="B229">
        <v>102</v>
      </c>
    </row>
    <row r="230" spans="1:2" ht="12.75">
      <c r="A230">
        <f ca="1">RAND()</f>
        <v>0.3789788154772288</v>
      </c>
      <c r="B230">
        <v>97</v>
      </c>
    </row>
    <row r="231" spans="1:2" ht="12.75">
      <c r="A231">
        <f ca="1">RAND()</f>
        <v>0.981566686814252</v>
      </c>
      <c r="B231">
        <v>86</v>
      </c>
    </row>
    <row r="232" spans="1:2" ht="12.75">
      <c r="A232">
        <f ca="1">RAND()</f>
        <v>0.801495673185444</v>
      </c>
      <c r="B232">
        <v>108</v>
      </c>
    </row>
    <row r="233" spans="1:2" ht="12.75">
      <c r="A233">
        <f ca="1">RAND()</f>
        <v>0.8288017391133384</v>
      </c>
      <c r="B233">
        <v>111</v>
      </c>
    </row>
    <row r="234" spans="1:2" ht="12.75">
      <c r="A234">
        <f ca="1">RAND()</f>
        <v>0.8654130735085351</v>
      </c>
      <c r="B234">
        <v>100</v>
      </c>
    </row>
    <row r="235" spans="1:2" ht="12.75">
      <c r="A235">
        <f ca="1">RAND()</f>
        <v>0.0976540167605835</v>
      </c>
      <c r="B235">
        <v>107</v>
      </c>
    </row>
    <row r="236" spans="1:2" ht="12.75">
      <c r="A236">
        <f ca="1">RAND()</f>
        <v>0.5865601636933381</v>
      </c>
      <c r="B236">
        <v>92</v>
      </c>
    </row>
    <row r="237" spans="1:2" ht="12.75">
      <c r="A237">
        <f ca="1">RAND()</f>
        <v>0.8879417513820054</v>
      </c>
      <c r="B237">
        <v>103</v>
      </c>
    </row>
    <row r="238" spans="1:2" ht="12.75">
      <c r="A238">
        <f ca="1">RAND()</f>
        <v>0.6334389590073934</v>
      </c>
      <c r="B238">
        <v>98</v>
      </c>
    </row>
    <row r="239" spans="1:2" ht="12.75">
      <c r="A239">
        <f ca="1">RAND()</f>
        <v>0.22853759860968692</v>
      </c>
      <c r="B239">
        <v>95</v>
      </c>
    </row>
    <row r="240" spans="1:2" ht="12.75">
      <c r="A240">
        <f ca="1">RAND()</f>
        <v>0.07986102333259015</v>
      </c>
      <c r="B240">
        <v>100</v>
      </c>
    </row>
    <row r="241" spans="1:2" ht="12.75">
      <c r="A241">
        <f ca="1">RAND()</f>
        <v>0.4785312445465074</v>
      </c>
      <c r="B241">
        <v>103</v>
      </c>
    </row>
    <row r="242" spans="1:2" ht="12.75">
      <c r="A242">
        <f ca="1">RAND()</f>
        <v>0.6512881807513168</v>
      </c>
      <c r="B242">
        <v>101</v>
      </c>
    </row>
    <row r="243" spans="1:2" ht="12.75">
      <c r="A243">
        <f ca="1">RAND()</f>
        <v>0.007135461902939344</v>
      </c>
      <c r="B243">
        <v>97</v>
      </c>
    </row>
    <row r="244" spans="1:2" ht="12.75">
      <c r="A244">
        <f ca="1">RAND()</f>
        <v>0.4267964503834599</v>
      </c>
      <c r="B244">
        <v>100</v>
      </c>
    </row>
    <row r="245" spans="1:2" ht="12.75">
      <c r="A245">
        <f ca="1">RAND()</f>
        <v>0.8640232189681112</v>
      </c>
      <c r="B245">
        <v>117</v>
      </c>
    </row>
    <row r="246" spans="1:2" ht="12.75">
      <c r="A246">
        <f ca="1">RAND()</f>
        <v>0.30612571441193615</v>
      </c>
      <c r="B246">
        <v>98</v>
      </c>
    </row>
    <row r="247" spans="1:2" ht="12.75">
      <c r="A247">
        <f ca="1">RAND()</f>
        <v>0.6308538609651917</v>
      </c>
      <c r="B247">
        <v>91</v>
      </c>
    </row>
    <row r="248" spans="1:2" ht="12.75">
      <c r="A248">
        <f ca="1">RAND()</f>
        <v>0.06542420348684552</v>
      </c>
      <c r="B248">
        <v>89</v>
      </c>
    </row>
    <row r="249" spans="1:2" ht="12.75">
      <c r="A249">
        <f ca="1">RAND()</f>
        <v>0.006370202859860896</v>
      </c>
      <c r="B249">
        <v>79</v>
      </c>
    </row>
    <row r="250" spans="1:2" ht="12.75">
      <c r="A250">
        <f ca="1">RAND()</f>
        <v>0.8337568784687467</v>
      </c>
      <c r="B250">
        <v>97</v>
      </c>
    </row>
    <row r="251" spans="1:2" ht="12.75">
      <c r="A251">
        <f ca="1">RAND()</f>
        <v>0.9949439117686188</v>
      </c>
      <c r="B251">
        <v>104</v>
      </c>
    </row>
    <row r="252" spans="1:2" ht="12.75">
      <c r="A252">
        <f ca="1">RAND()</f>
        <v>0.6921323741275867</v>
      </c>
      <c r="B252">
        <v>100</v>
      </c>
    </row>
    <row r="253" spans="1:2" ht="12.75">
      <c r="A253">
        <f ca="1">RAND()</f>
        <v>0.11731341510079096</v>
      </c>
      <c r="B253">
        <v>98</v>
      </c>
    </row>
    <row r="254" spans="1:2" ht="12.75">
      <c r="A254">
        <f ca="1">RAND()</f>
        <v>0.3319205686769189</v>
      </c>
      <c r="B254">
        <v>88</v>
      </c>
    </row>
    <row r="255" spans="1:2" ht="12.75">
      <c r="A255">
        <f ca="1">RAND()</f>
        <v>0.8942559158424174</v>
      </c>
      <c r="B255">
        <v>99</v>
      </c>
    </row>
    <row r="256" spans="1:2" ht="12.75">
      <c r="A256">
        <f ca="1">RAND()</f>
        <v>0.06359904721910714</v>
      </c>
      <c r="B256">
        <v>99</v>
      </c>
    </row>
    <row r="257" spans="1:2" ht="12.75">
      <c r="A257">
        <f ca="1">RAND()</f>
        <v>0.13188328884000522</v>
      </c>
      <c r="B257">
        <v>100</v>
      </c>
    </row>
    <row r="258" spans="1:2" ht="12.75">
      <c r="A258">
        <f ca="1">RAND()</f>
        <v>0.29274437625543204</v>
      </c>
      <c r="B258">
        <v>95</v>
      </c>
    </row>
    <row r="259" spans="1:2" ht="12.75">
      <c r="A259">
        <f ca="1">RAND()</f>
        <v>0.9253682272936381</v>
      </c>
      <c r="B259">
        <v>104</v>
      </c>
    </row>
    <row r="260" spans="1:2" ht="12.75">
      <c r="A260">
        <f ca="1">RAND()</f>
        <v>0.7415847620173611</v>
      </c>
      <c r="B260">
        <v>105</v>
      </c>
    </row>
    <row r="261" spans="1:2" ht="12.75">
      <c r="A261">
        <f ca="1">RAND()</f>
        <v>0.8627040782178356</v>
      </c>
      <c r="B261">
        <v>93</v>
      </c>
    </row>
    <row r="262" spans="1:2" ht="12.75">
      <c r="A262">
        <f ca="1">RAND()</f>
        <v>0.37074595167307955</v>
      </c>
      <c r="B262">
        <v>97</v>
      </c>
    </row>
    <row r="263" spans="1:2" ht="12.75">
      <c r="A263">
        <f ca="1">RAND()</f>
        <v>0.7554925923567457</v>
      </c>
      <c r="B263">
        <v>102</v>
      </c>
    </row>
    <row r="264" spans="1:2" ht="12.75">
      <c r="A264">
        <f ca="1">RAND()</f>
        <v>0.5854776440531431</v>
      </c>
      <c r="B264">
        <v>102</v>
      </c>
    </row>
    <row r="265" spans="1:2" ht="12.75">
      <c r="A265">
        <f ca="1">RAND()</f>
        <v>0.2281997688427675</v>
      </c>
      <c r="B265">
        <v>90</v>
      </c>
    </row>
    <row r="266" spans="1:2" ht="12.75">
      <c r="A266">
        <f ca="1">RAND()</f>
        <v>0.46639834918808754</v>
      </c>
      <c r="B266">
        <v>118</v>
      </c>
    </row>
    <row r="267" spans="1:2" ht="12.75">
      <c r="A267">
        <f ca="1">RAND()</f>
        <v>0.8770002042638215</v>
      </c>
      <c r="B267">
        <v>95</v>
      </c>
    </row>
    <row r="268" spans="1:2" ht="12.75">
      <c r="A268">
        <f ca="1">RAND()</f>
        <v>0.12647606774615017</v>
      </c>
      <c r="B268">
        <v>103</v>
      </c>
    </row>
    <row r="269" spans="1:2" ht="12.75">
      <c r="A269">
        <f ca="1">RAND()</f>
        <v>0.5910908469002834</v>
      </c>
      <c r="B269">
        <v>103</v>
      </c>
    </row>
    <row r="270" spans="1:2" ht="12.75">
      <c r="A270">
        <f ca="1">RAND()</f>
        <v>0.7734940757483137</v>
      </c>
      <c r="B270">
        <v>92</v>
      </c>
    </row>
    <row r="271" spans="1:2" ht="12.75">
      <c r="A271">
        <f ca="1">RAND()</f>
        <v>0.26730690830428006</v>
      </c>
      <c r="B271">
        <v>93</v>
      </c>
    </row>
    <row r="272" spans="1:2" ht="12.75">
      <c r="A272">
        <f ca="1">RAND()</f>
        <v>0.06191867797891015</v>
      </c>
      <c r="B272">
        <v>78</v>
      </c>
    </row>
    <row r="273" spans="1:2" ht="12.75">
      <c r="A273">
        <f ca="1">RAND()</f>
        <v>0.11184011637062774</v>
      </c>
      <c r="B273">
        <v>100</v>
      </c>
    </row>
    <row r="274" spans="1:2" ht="12.75">
      <c r="A274">
        <f ca="1">RAND()</f>
        <v>0.48415978578253427</v>
      </c>
      <c r="B274">
        <v>121</v>
      </c>
    </row>
    <row r="275" spans="1:2" ht="12.75">
      <c r="A275">
        <f ca="1">RAND()</f>
        <v>0.8960130614318488</v>
      </c>
      <c r="B275">
        <v>103</v>
      </c>
    </row>
    <row r="276" spans="1:2" ht="12.75">
      <c r="A276">
        <f ca="1">RAND()</f>
        <v>0.2569441757669769</v>
      </c>
      <c r="B276">
        <v>100</v>
      </c>
    </row>
    <row r="277" spans="1:2" ht="12.75">
      <c r="A277">
        <f ca="1">RAND()</f>
        <v>0.23155258846961446</v>
      </c>
      <c r="B277">
        <v>108</v>
      </c>
    </row>
    <row r="278" spans="1:2" ht="12.75">
      <c r="A278">
        <f ca="1">RAND()</f>
        <v>0.6187757658316647</v>
      </c>
      <c r="B278">
        <v>93</v>
      </c>
    </row>
    <row r="279" spans="1:2" ht="12.75">
      <c r="A279">
        <f ca="1">RAND()</f>
        <v>0.564181776836367</v>
      </c>
      <c r="B279">
        <v>92</v>
      </c>
    </row>
    <row r="280" spans="1:2" ht="12.75">
      <c r="A280">
        <f ca="1">RAND()</f>
        <v>0.1790992584845722</v>
      </c>
      <c r="B280">
        <v>95</v>
      </c>
    </row>
    <row r="281" spans="1:2" ht="12.75">
      <c r="A281">
        <f ca="1">RAND()</f>
        <v>0.33544336027456156</v>
      </c>
      <c r="B281">
        <v>85</v>
      </c>
    </row>
    <row r="282" spans="1:2" ht="12.75">
      <c r="A282">
        <f ca="1">RAND()</f>
        <v>0.6619075052739873</v>
      </c>
      <c r="B282">
        <v>97</v>
      </c>
    </row>
    <row r="283" spans="1:2" ht="12.75">
      <c r="A283">
        <f ca="1">RAND()</f>
        <v>0.9322715893668264</v>
      </c>
      <c r="B283">
        <v>97</v>
      </c>
    </row>
    <row r="284" spans="1:2" ht="12.75">
      <c r="A284">
        <f ca="1">RAND()</f>
        <v>0.19668905173924944</v>
      </c>
      <c r="B284">
        <v>101</v>
      </c>
    </row>
    <row r="285" spans="1:2" ht="12.75">
      <c r="A285">
        <f ca="1">RAND()</f>
        <v>0.11938790775906416</v>
      </c>
      <c r="B285">
        <v>98</v>
      </c>
    </row>
    <row r="286" spans="1:2" ht="12.75">
      <c r="A286">
        <f ca="1">RAND()</f>
        <v>0.8707948493625273</v>
      </c>
      <c r="B286">
        <v>103</v>
      </c>
    </row>
    <row r="287" spans="1:2" ht="12.75">
      <c r="A287">
        <f ca="1">RAND()</f>
        <v>0.7784004529207218</v>
      </c>
      <c r="B287">
        <v>98</v>
      </c>
    </row>
    <row r="288" spans="1:2" ht="12.75">
      <c r="A288">
        <f ca="1">RAND()</f>
        <v>0.8646084010431664</v>
      </c>
      <c r="B288">
        <v>91</v>
      </c>
    </row>
    <row r="289" spans="1:2" ht="12.75">
      <c r="A289">
        <f ca="1">RAND()</f>
        <v>0.2200426398785077</v>
      </c>
      <c r="B289">
        <v>102</v>
      </c>
    </row>
    <row r="290" spans="1:2" ht="12.75">
      <c r="A290">
        <f ca="1">RAND()</f>
        <v>0.4207760983125074</v>
      </c>
      <c r="B290">
        <v>77</v>
      </c>
    </row>
    <row r="291" spans="1:2" ht="12.75">
      <c r="A291">
        <f ca="1">RAND()</f>
        <v>0.8572619681712551</v>
      </c>
      <c r="B291">
        <v>91</v>
      </c>
    </row>
    <row r="292" spans="1:2" ht="12.75">
      <c r="A292">
        <f ca="1">RAND()</f>
        <v>0.18944886594128818</v>
      </c>
      <c r="B292">
        <v>107</v>
      </c>
    </row>
    <row r="293" spans="1:2" ht="12.75">
      <c r="A293">
        <f ca="1">RAND()</f>
        <v>0.9043337544372817</v>
      </c>
      <c r="B293">
        <v>109</v>
      </c>
    </row>
    <row r="294" spans="1:2" ht="12.75">
      <c r="A294">
        <f ca="1">RAND()</f>
        <v>0.909520601527334</v>
      </c>
      <c r="B294">
        <v>107</v>
      </c>
    </row>
    <row r="295" spans="1:2" ht="12.75">
      <c r="A295">
        <f ca="1">RAND()</f>
        <v>0.4273091830396045</v>
      </c>
      <c r="B295">
        <v>119</v>
      </c>
    </row>
    <row r="296" spans="1:2" ht="12.75">
      <c r="A296">
        <f ca="1">RAND()</f>
        <v>0.8789819085025713</v>
      </c>
      <c r="B296">
        <v>109</v>
      </c>
    </row>
    <row r="297" spans="1:2" ht="12.75">
      <c r="A297">
        <f ca="1">RAND()</f>
        <v>0.9580928808066957</v>
      </c>
      <c r="B297">
        <v>104</v>
      </c>
    </row>
    <row r="298" spans="1:2" ht="12.75">
      <c r="A298">
        <f ca="1">RAND()</f>
        <v>0.7508932640707199</v>
      </c>
      <c r="B298">
        <v>108</v>
      </c>
    </row>
    <row r="299" spans="1:2" ht="12.75">
      <c r="A299">
        <f ca="1">RAND()</f>
        <v>0.9874581987514927</v>
      </c>
      <c r="B299">
        <v>84</v>
      </c>
    </row>
    <row r="300" spans="1:2" ht="12.75">
      <c r="A300">
        <f ca="1">RAND()</f>
        <v>0.04295003974090039</v>
      </c>
      <c r="B300">
        <v>115</v>
      </c>
    </row>
    <row r="301" spans="1:2" ht="12.75">
      <c r="A301">
        <f ca="1">RAND()</f>
        <v>0.2567083267542827</v>
      </c>
      <c r="B301">
        <v>109</v>
      </c>
    </row>
    <row r="302" spans="1:2" ht="12.75">
      <c r="A302">
        <f ca="1">RAND()</f>
        <v>0.7436108165354085</v>
      </c>
      <c r="B302">
        <v>117</v>
      </c>
    </row>
    <row r="303" spans="1:2" ht="12.75">
      <c r="A303">
        <f ca="1">RAND()</f>
        <v>0.7527456103135141</v>
      </c>
      <c r="B303">
        <v>114</v>
      </c>
    </row>
    <row r="304" spans="1:2" ht="12.75">
      <c r="A304">
        <f ca="1">RAND()</f>
        <v>0.6181196518554015</v>
      </c>
      <c r="B304">
        <v>95</v>
      </c>
    </row>
    <row r="305" spans="1:2" ht="12.75">
      <c r="A305">
        <f ca="1">RAND()</f>
        <v>0.9728436735476403</v>
      </c>
      <c r="B305">
        <v>89</v>
      </c>
    </row>
    <row r="306" spans="1:2" ht="12.75">
      <c r="A306">
        <f ca="1">RAND()</f>
        <v>0.16952992348015705</v>
      </c>
      <c r="B306">
        <v>104</v>
      </c>
    </row>
    <row r="307" spans="1:2" ht="12.75">
      <c r="A307">
        <f ca="1">RAND()</f>
        <v>0.33889724267720023</v>
      </c>
      <c r="B307">
        <v>109</v>
      </c>
    </row>
    <row r="308" spans="1:2" ht="12.75">
      <c r="A308">
        <f ca="1">RAND()</f>
        <v>0.2005832345516665</v>
      </c>
      <c r="B308">
        <v>116</v>
      </c>
    </row>
    <row r="309" spans="1:2" ht="12.75">
      <c r="A309">
        <f ca="1">RAND()</f>
        <v>0.6077281818943342</v>
      </c>
      <c r="B309">
        <v>103</v>
      </c>
    </row>
    <row r="310" spans="1:2" ht="12.75">
      <c r="A310">
        <f ca="1">RAND()</f>
        <v>0.6351342813736203</v>
      </c>
      <c r="B310">
        <v>120</v>
      </c>
    </row>
    <row r="311" spans="1:2" ht="12.75">
      <c r="A311">
        <f ca="1">RAND()</f>
        <v>0.6340712924196505</v>
      </c>
      <c r="B311">
        <v>90</v>
      </c>
    </row>
    <row r="312" spans="1:2" ht="12.75">
      <c r="A312">
        <f ca="1">RAND()</f>
        <v>0.6677686819190111</v>
      </c>
      <c r="B312">
        <v>89</v>
      </c>
    </row>
    <row r="313" spans="1:2" ht="12.75">
      <c r="A313">
        <f ca="1">RAND()</f>
        <v>0.019499798942008373</v>
      </c>
      <c r="B313">
        <v>91</v>
      </c>
    </row>
    <row r="314" spans="1:2" ht="12.75">
      <c r="A314">
        <f ca="1">RAND()</f>
        <v>0.44877566035883987</v>
      </c>
      <c r="B314">
        <v>99</v>
      </c>
    </row>
    <row r="315" spans="1:2" ht="12.75">
      <c r="A315">
        <f ca="1">RAND()</f>
        <v>0.892960673253416</v>
      </c>
      <c r="B315">
        <v>106</v>
      </c>
    </row>
    <row r="316" spans="1:2" ht="12.75">
      <c r="A316">
        <f ca="1">RAND()</f>
        <v>0.6675326263965622</v>
      </c>
      <c r="B316">
        <v>100</v>
      </c>
    </row>
    <row r="317" spans="1:2" ht="12.75">
      <c r="A317">
        <f ca="1">RAND()</f>
        <v>0.5318683044843</v>
      </c>
      <c r="B317">
        <v>86</v>
      </c>
    </row>
    <row r="318" spans="1:2" ht="12.75">
      <c r="A318">
        <f ca="1">RAND()</f>
        <v>0.9421134317663975</v>
      </c>
      <c r="B318">
        <v>94</v>
      </c>
    </row>
    <row r="319" spans="1:2" ht="12.75">
      <c r="A319">
        <f ca="1">RAND()</f>
        <v>0.7281354028601116</v>
      </c>
      <c r="B319">
        <v>110</v>
      </c>
    </row>
    <row r="320" spans="1:2" ht="12.75">
      <c r="A320">
        <f ca="1">RAND()</f>
        <v>0.1889284194598646</v>
      </c>
      <c r="B320">
        <v>105</v>
      </c>
    </row>
    <row r="321" spans="1:2" ht="12.75">
      <c r="A321">
        <f ca="1">RAND()</f>
        <v>0.04635349138216682</v>
      </c>
      <c r="B321">
        <v>103</v>
      </c>
    </row>
    <row r="322" spans="1:2" ht="12.75">
      <c r="A322">
        <f ca="1">RAND()</f>
        <v>0.7246851369443819</v>
      </c>
      <c r="B322">
        <v>85</v>
      </c>
    </row>
    <row r="323" spans="1:2" ht="12.75">
      <c r="A323">
        <f ca="1">RAND()</f>
        <v>0.7624611127401534</v>
      </c>
      <c r="B323">
        <v>104</v>
      </c>
    </row>
    <row r="324" spans="1:2" ht="12.75">
      <c r="A324">
        <f ca="1">RAND()</f>
        <v>0.5798800974883161</v>
      </c>
      <c r="B324">
        <v>95</v>
      </c>
    </row>
    <row r="325" spans="1:2" ht="12.75">
      <c r="A325">
        <f ca="1">RAND()</f>
        <v>0.1911487620323774</v>
      </c>
      <c r="B325">
        <v>105</v>
      </c>
    </row>
    <row r="326" spans="1:2" ht="12.75">
      <c r="A326">
        <f ca="1">RAND()</f>
        <v>0.9985162903616286</v>
      </c>
      <c r="B326">
        <v>85</v>
      </c>
    </row>
    <row r="327" spans="1:2" ht="12.75">
      <c r="A327">
        <f ca="1">RAND()</f>
        <v>0.335747836135854</v>
      </c>
      <c r="B327">
        <v>95</v>
      </c>
    </row>
    <row r="328" spans="1:2" ht="12.75">
      <c r="A328">
        <f ca="1">RAND()</f>
        <v>0.23689660817430158</v>
      </c>
      <c r="B328">
        <v>109</v>
      </c>
    </row>
    <row r="329" spans="1:2" ht="12.75">
      <c r="A329">
        <f ca="1">RAND()</f>
        <v>0.033648761588114695</v>
      </c>
      <c r="B329">
        <v>95</v>
      </c>
    </row>
    <row r="330" spans="1:2" ht="12.75">
      <c r="A330">
        <f ca="1">RAND()</f>
        <v>0.9434616792480739</v>
      </c>
      <c r="B330">
        <v>114</v>
      </c>
    </row>
    <row r="331" spans="1:2" ht="12.75">
      <c r="A331">
        <f ca="1">RAND()</f>
        <v>0.7578471159017798</v>
      </c>
      <c r="B331">
        <v>88</v>
      </c>
    </row>
    <row r="332" spans="1:2" ht="12.75">
      <c r="A332">
        <f ca="1">RAND()</f>
        <v>0.753069751059908</v>
      </c>
      <c r="B332">
        <v>95</v>
      </c>
    </row>
    <row r="333" spans="1:2" ht="12.75">
      <c r="A333">
        <f ca="1">RAND()</f>
        <v>0.5872691478868003</v>
      </c>
      <c r="B333">
        <v>119</v>
      </c>
    </row>
    <row r="334" spans="1:2" ht="12.75">
      <c r="A334">
        <f ca="1">RAND()</f>
        <v>0.32312443425910686</v>
      </c>
      <c r="B334">
        <v>98</v>
      </c>
    </row>
    <row r="335" spans="1:2" ht="12.75">
      <c r="A335">
        <f ca="1">RAND()</f>
        <v>0.34042374637303874</v>
      </c>
      <c r="B335">
        <v>88</v>
      </c>
    </row>
    <row r="336" spans="1:2" ht="12.75">
      <c r="A336">
        <f ca="1">RAND()</f>
        <v>0.6078327527733038</v>
      </c>
      <c r="B336">
        <v>82</v>
      </c>
    </row>
    <row r="337" spans="1:2" ht="12.75">
      <c r="A337">
        <f ca="1">RAND()</f>
        <v>0.9536640194383244</v>
      </c>
      <c r="B337">
        <v>95</v>
      </c>
    </row>
    <row r="338" spans="1:2" ht="12.75">
      <c r="A338">
        <f ca="1">RAND()</f>
        <v>0.4432888967089522</v>
      </c>
      <c r="B338">
        <v>112</v>
      </c>
    </row>
    <row r="339" spans="1:2" ht="12.75">
      <c r="A339">
        <f ca="1">RAND()</f>
        <v>0.6667088007537336</v>
      </c>
      <c r="B339">
        <v>84</v>
      </c>
    </row>
    <row r="340" spans="1:2" ht="12.75">
      <c r="A340">
        <f ca="1">RAND()</f>
        <v>0.4481489217608452</v>
      </c>
      <c r="B340">
        <v>114</v>
      </c>
    </row>
    <row r="341" spans="1:2" ht="12.75">
      <c r="A341">
        <f ca="1">RAND()</f>
        <v>0.26037424797872255</v>
      </c>
      <c r="B341">
        <v>104</v>
      </c>
    </row>
    <row r="342" spans="1:2" ht="12.75">
      <c r="A342">
        <f ca="1">RAND()</f>
        <v>0.996902502637093</v>
      </c>
      <c r="B342">
        <v>105</v>
      </c>
    </row>
    <row r="343" spans="1:2" ht="12.75">
      <c r="A343">
        <f ca="1">RAND()</f>
        <v>0.9295667102849158</v>
      </c>
      <c r="B343">
        <v>103</v>
      </c>
    </row>
    <row r="344" spans="1:2" ht="12.75">
      <c r="A344">
        <f ca="1">RAND()</f>
        <v>0.532943707846467</v>
      </c>
      <c r="B344">
        <v>107</v>
      </c>
    </row>
    <row r="345" spans="1:2" ht="12.75">
      <c r="A345">
        <f ca="1">RAND()</f>
        <v>0.8993087508274185</v>
      </c>
      <c r="B345">
        <v>94</v>
      </c>
    </row>
    <row r="346" spans="1:2" ht="12.75">
      <c r="A346">
        <f ca="1">RAND()</f>
        <v>0.43058251439769346</v>
      </c>
      <c r="B346">
        <v>100</v>
      </c>
    </row>
    <row r="347" spans="1:2" ht="12.75">
      <c r="A347">
        <f ca="1">RAND()</f>
        <v>0.12702760531736845</v>
      </c>
      <c r="B347">
        <v>99</v>
      </c>
    </row>
    <row r="348" spans="1:2" ht="12.75">
      <c r="A348">
        <f ca="1">RAND()</f>
        <v>0.08775198464657574</v>
      </c>
      <c r="B348">
        <v>104</v>
      </c>
    </row>
    <row r="349" spans="1:2" ht="12.75">
      <c r="A349">
        <f ca="1">RAND()</f>
        <v>0.4126738693632801</v>
      </c>
      <c r="B349">
        <v>104</v>
      </c>
    </row>
    <row r="350" spans="1:2" ht="12.75">
      <c r="A350">
        <f ca="1">RAND()</f>
        <v>0.8839389506663916</v>
      </c>
      <c r="B350">
        <v>103</v>
      </c>
    </row>
    <row r="351" spans="1:2" ht="12.75">
      <c r="A351">
        <f ca="1">RAND()</f>
        <v>0.24197539801372725</v>
      </c>
      <c r="B351">
        <v>100</v>
      </c>
    </row>
    <row r="352" spans="1:2" ht="12.75">
      <c r="A352">
        <f ca="1">RAND()</f>
        <v>0.2987422591963076</v>
      </c>
      <c r="B352">
        <v>105</v>
      </c>
    </row>
    <row r="353" spans="1:2" ht="12.75">
      <c r="A353">
        <f ca="1">RAND()</f>
        <v>0.19362763523074367</v>
      </c>
      <c r="B353">
        <v>95</v>
      </c>
    </row>
    <row r="354" spans="1:2" ht="12.75">
      <c r="A354">
        <f ca="1">RAND()</f>
        <v>0.7102041425517951</v>
      </c>
      <c r="B354">
        <v>93</v>
      </c>
    </row>
    <row r="355" spans="1:2" ht="12.75">
      <c r="A355">
        <f ca="1">RAND()</f>
        <v>0.2072484090425677</v>
      </c>
      <c r="B355">
        <v>101</v>
      </c>
    </row>
    <row r="356" spans="1:2" ht="12.75">
      <c r="A356">
        <f ca="1">RAND()</f>
        <v>0.26298475023844947</v>
      </c>
      <c r="B356">
        <v>93</v>
      </c>
    </row>
    <row r="357" spans="1:2" ht="12.75">
      <c r="A357">
        <f ca="1">RAND()</f>
        <v>0.4956030270120154</v>
      </c>
      <c r="B357">
        <v>114</v>
      </c>
    </row>
    <row r="358" spans="1:2" ht="12.75">
      <c r="A358">
        <f ca="1">RAND()</f>
        <v>0.2083714562049206</v>
      </c>
      <c r="B358">
        <v>119</v>
      </c>
    </row>
    <row r="359" spans="1:2" ht="12.75">
      <c r="A359">
        <f ca="1">RAND()</f>
        <v>0.14939959477076592</v>
      </c>
      <c r="B359">
        <v>98</v>
      </c>
    </row>
    <row r="360" spans="1:2" ht="12.75">
      <c r="A360">
        <f ca="1">RAND()</f>
        <v>0.509691333483579</v>
      </c>
      <c r="B360">
        <v>112</v>
      </c>
    </row>
    <row r="361" spans="1:2" ht="12.75">
      <c r="A361">
        <f ca="1">RAND()</f>
        <v>0.8678808660941233</v>
      </c>
      <c r="B361">
        <v>77</v>
      </c>
    </row>
    <row r="362" spans="1:2" ht="12.75">
      <c r="A362">
        <f ca="1">RAND()</f>
        <v>0.9745472226111576</v>
      </c>
      <c r="B362">
        <v>83</v>
      </c>
    </row>
    <row r="363" spans="1:2" ht="12.75">
      <c r="A363">
        <f ca="1">RAND()</f>
        <v>0.3019368377851035</v>
      </c>
      <c r="B363">
        <v>106</v>
      </c>
    </row>
    <row r="364" spans="1:2" ht="12.75">
      <c r="A364">
        <f ca="1">RAND()</f>
        <v>0.1548810548319054</v>
      </c>
      <c r="B364">
        <v>103</v>
      </c>
    </row>
    <row r="365" spans="1:2" ht="12.75">
      <c r="A365">
        <f ca="1">RAND()</f>
        <v>0.364093720422763</v>
      </c>
      <c r="B365">
        <v>110</v>
      </c>
    </row>
    <row r="366" spans="1:2" ht="12.75">
      <c r="A366">
        <f ca="1">RAND()</f>
        <v>0.5716043960332468</v>
      </c>
      <c r="B366">
        <v>116</v>
      </c>
    </row>
    <row r="367" spans="1:2" ht="12.75">
      <c r="A367">
        <f ca="1">RAND()</f>
        <v>0.28258387529219475</v>
      </c>
      <c r="B367">
        <v>107</v>
      </c>
    </row>
    <row r="368" spans="1:2" ht="12.75">
      <c r="A368">
        <f ca="1">RAND()</f>
        <v>0.29851662631275655</v>
      </c>
      <c r="B368">
        <v>109</v>
      </c>
    </row>
    <row r="369" spans="1:2" ht="12.75">
      <c r="A369">
        <f ca="1">RAND()</f>
        <v>0.8753782968251921</v>
      </c>
      <c r="B369">
        <v>108</v>
      </c>
    </row>
    <row r="370" spans="1:2" ht="12.75">
      <c r="A370">
        <f ca="1">RAND()</f>
        <v>0.08345800042961826</v>
      </c>
      <c r="B370">
        <v>107</v>
      </c>
    </row>
    <row r="371" spans="1:2" ht="12.75">
      <c r="A371">
        <f ca="1">RAND()</f>
        <v>0.2666167301475769</v>
      </c>
      <c r="B371">
        <v>109</v>
      </c>
    </row>
    <row r="372" spans="1:2" ht="12.75">
      <c r="A372">
        <f ca="1">RAND()</f>
        <v>0.2373271031572871</v>
      </c>
      <c r="B372">
        <v>97</v>
      </c>
    </row>
    <row r="373" spans="1:2" ht="12.75">
      <c r="A373">
        <f ca="1">RAND()</f>
        <v>0.45057006740797934</v>
      </c>
      <c r="B373">
        <v>100</v>
      </c>
    </row>
    <row r="374" spans="1:2" ht="12.75">
      <c r="A374">
        <f ca="1">RAND()</f>
        <v>0.07412525671458181</v>
      </c>
      <c r="B374">
        <v>96</v>
      </c>
    </row>
    <row r="375" spans="1:2" ht="12.75">
      <c r="A375">
        <f ca="1">RAND()</f>
        <v>0.1130753724991751</v>
      </c>
      <c r="B375">
        <v>123</v>
      </c>
    </row>
    <row r="376" spans="1:2" ht="12.75">
      <c r="A376">
        <f ca="1">RAND()</f>
        <v>0.2857250486119135</v>
      </c>
      <c r="B376">
        <v>92</v>
      </c>
    </row>
    <row r="377" spans="1:2" ht="12.75">
      <c r="A377">
        <f ca="1">RAND()</f>
        <v>0.3043314563082852</v>
      </c>
      <c r="B377">
        <v>94</v>
      </c>
    </row>
    <row r="378" spans="1:2" ht="12.75">
      <c r="A378">
        <f ca="1">RAND()</f>
        <v>0.06506668797652837</v>
      </c>
      <c r="B378">
        <v>114</v>
      </c>
    </row>
    <row r="379" spans="1:2" ht="12.75">
      <c r="A379">
        <f ca="1">RAND()</f>
        <v>0.13861975051697872</v>
      </c>
      <c r="B379">
        <v>104</v>
      </c>
    </row>
    <row r="380" spans="1:2" ht="12.75">
      <c r="A380">
        <f ca="1">RAND()</f>
        <v>0.9562653884893019</v>
      </c>
      <c r="B380">
        <v>92</v>
      </c>
    </row>
    <row r="381" spans="1:2" ht="12.75">
      <c r="A381">
        <f ca="1">RAND()</f>
        <v>0.9127685067040882</v>
      </c>
      <c r="B381">
        <v>82</v>
      </c>
    </row>
    <row r="382" spans="1:2" ht="12.75">
      <c r="A382">
        <f ca="1">RAND()</f>
        <v>0.781344288448113</v>
      </c>
      <c r="B382">
        <v>95</v>
      </c>
    </row>
    <row r="383" spans="1:2" ht="12.75">
      <c r="A383">
        <f ca="1">RAND()</f>
        <v>0.780221172896274</v>
      </c>
      <c r="B383">
        <v>83</v>
      </c>
    </row>
    <row r="384" spans="1:2" ht="12.75">
      <c r="A384">
        <f ca="1">RAND()</f>
        <v>0.2011115110639674</v>
      </c>
      <c r="B384">
        <v>96</v>
      </c>
    </row>
    <row r="385" spans="1:2" ht="12.75">
      <c r="A385">
        <f ca="1">RAND()</f>
        <v>0.4825433752188073</v>
      </c>
      <c r="B385">
        <v>122</v>
      </c>
    </row>
    <row r="386" spans="1:2" ht="12.75">
      <c r="A386">
        <f ca="1">RAND()</f>
        <v>0.3244913031858262</v>
      </c>
      <c r="B386">
        <v>89</v>
      </c>
    </row>
    <row r="387" spans="1:2" ht="12.75">
      <c r="A387">
        <f ca="1">RAND()</f>
        <v>0.5413712289720154</v>
      </c>
      <c r="B387">
        <v>111</v>
      </c>
    </row>
    <row r="388" spans="1:2" ht="12.75">
      <c r="A388">
        <f ca="1">RAND()</f>
        <v>0.24427223483471683</v>
      </c>
      <c r="B388">
        <v>112</v>
      </c>
    </row>
    <row r="389" spans="1:2" ht="12.75">
      <c r="A389">
        <f ca="1">RAND()</f>
        <v>0.5710189772321714</v>
      </c>
      <c r="B389">
        <v>73</v>
      </c>
    </row>
    <row r="390" spans="1:2" ht="12.75">
      <c r="A390">
        <f ca="1">RAND()</f>
        <v>0.17537153224340374</v>
      </c>
      <c r="B390">
        <v>103</v>
      </c>
    </row>
    <row r="391" spans="1:2" ht="12.75">
      <c r="A391">
        <f ca="1">RAND()</f>
        <v>0.040342295426745056</v>
      </c>
      <c r="B391">
        <v>114</v>
      </c>
    </row>
    <row r="392" spans="1:2" ht="12.75">
      <c r="A392">
        <f ca="1">RAND()</f>
        <v>0.5352360658246756</v>
      </c>
      <c r="B392">
        <v>98</v>
      </c>
    </row>
    <row r="393" spans="1:2" ht="12.75">
      <c r="A393">
        <f ca="1">RAND()</f>
        <v>0.6507548481922357</v>
      </c>
      <c r="B393">
        <v>108</v>
      </c>
    </row>
    <row r="394" spans="1:2" ht="12.75">
      <c r="A394">
        <f ca="1">RAND()</f>
        <v>0.2697088085724395</v>
      </c>
      <c r="B394">
        <v>108</v>
      </c>
    </row>
    <row r="395" spans="1:2" ht="12.75">
      <c r="A395">
        <f ca="1">RAND()</f>
        <v>0.3800992038950378</v>
      </c>
      <c r="B395">
        <v>90</v>
      </c>
    </row>
    <row r="396" spans="1:2" ht="12.75">
      <c r="A396">
        <f ca="1">RAND()</f>
        <v>0.7551913103528444</v>
      </c>
      <c r="B396">
        <v>107</v>
      </c>
    </row>
    <row r="397" spans="1:2" ht="12.75">
      <c r="A397">
        <f ca="1">RAND()</f>
        <v>0.9342896947941723</v>
      </c>
      <c r="B397">
        <v>101</v>
      </c>
    </row>
    <row r="398" spans="1:2" ht="12.75">
      <c r="A398">
        <f ca="1">RAND()</f>
        <v>0.9123256906574185</v>
      </c>
      <c r="B398">
        <v>104</v>
      </c>
    </row>
    <row r="399" spans="1:2" ht="12.75">
      <c r="A399">
        <f ca="1">RAND()</f>
        <v>0.7341276281986515</v>
      </c>
      <c r="B399">
        <v>113</v>
      </c>
    </row>
    <row r="400" spans="1:2" ht="12.75">
      <c r="A400">
        <f ca="1">RAND()</f>
        <v>0.4674080003554798</v>
      </c>
      <c r="B400">
        <v>111</v>
      </c>
    </row>
    <row r="401" spans="1:2" ht="12.75">
      <c r="A401">
        <f ca="1">RAND()</f>
        <v>0.36880632247589085</v>
      </c>
      <c r="B401">
        <v>97</v>
      </c>
    </row>
    <row r="402" spans="1:2" ht="12.75">
      <c r="A402">
        <f ca="1">RAND()</f>
        <v>0.35822567653505233</v>
      </c>
      <c r="B402">
        <v>86</v>
      </c>
    </row>
    <row r="403" spans="1:2" ht="12.75">
      <c r="A403">
        <f ca="1">RAND()</f>
        <v>0.8948757282610545</v>
      </c>
      <c r="B403">
        <v>97</v>
      </c>
    </row>
    <row r="404" spans="1:2" ht="12.75">
      <c r="A404">
        <f ca="1">RAND()</f>
        <v>0.8464732591552543</v>
      </c>
      <c r="B404">
        <v>100</v>
      </c>
    </row>
    <row r="405" spans="1:2" ht="12.75">
      <c r="A405">
        <f ca="1">RAND()</f>
        <v>0.5608231696376224</v>
      </c>
      <c r="B405">
        <v>83</v>
      </c>
    </row>
    <row r="406" spans="1:2" ht="12.75">
      <c r="A406">
        <f ca="1">RAND()</f>
        <v>0.3556849640031684</v>
      </c>
      <c r="B406">
        <v>94</v>
      </c>
    </row>
    <row r="407" spans="1:2" ht="12.75">
      <c r="A407">
        <f ca="1">RAND()</f>
        <v>0.5207169994328501</v>
      </c>
      <c r="B407">
        <v>97</v>
      </c>
    </row>
    <row r="408" spans="1:2" ht="12.75">
      <c r="A408">
        <f ca="1">RAND()</f>
        <v>0.15297108755999245</v>
      </c>
      <c r="B408">
        <v>99</v>
      </c>
    </row>
    <row r="409" spans="1:2" ht="12.75">
      <c r="A409">
        <f ca="1">RAND()</f>
        <v>0.7851747849854191</v>
      </c>
      <c r="B409">
        <v>100</v>
      </c>
    </row>
    <row r="410" spans="1:2" ht="12.75">
      <c r="A410">
        <f ca="1">RAND()</f>
        <v>0.7200566603040055</v>
      </c>
      <c r="B410">
        <v>105</v>
      </c>
    </row>
    <row r="411" spans="1:2" ht="12.75">
      <c r="A411">
        <f ca="1">RAND()</f>
        <v>0.4349588237620704</v>
      </c>
      <c r="B411">
        <v>97</v>
      </c>
    </row>
    <row r="412" spans="1:2" ht="12.75">
      <c r="A412">
        <f ca="1">RAND()</f>
        <v>0.18830600161565936</v>
      </c>
      <c r="B412">
        <v>91</v>
      </c>
    </row>
    <row r="413" spans="1:2" ht="12.75">
      <c r="A413">
        <f ca="1">RAND()</f>
        <v>0.203716010383291</v>
      </c>
      <c r="B413">
        <v>107</v>
      </c>
    </row>
    <row r="414" spans="1:2" ht="12.75">
      <c r="A414">
        <f ca="1">RAND()</f>
        <v>0.6135358915590642</v>
      </c>
      <c r="B414">
        <v>94</v>
      </c>
    </row>
    <row r="415" spans="1:2" ht="12.75">
      <c r="A415">
        <f ca="1">RAND()</f>
        <v>0.4852749229236757</v>
      </c>
      <c r="B415">
        <v>111</v>
      </c>
    </row>
    <row r="416" spans="1:2" ht="12.75">
      <c r="A416">
        <f ca="1">RAND()</f>
        <v>0.44321301292810444</v>
      </c>
      <c r="B416">
        <v>102</v>
      </c>
    </row>
    <row r="417" spans="1:2" ht="12.75">
      <c r="A417">
        <f ca="1">RAND()</f>
        <v>0.7570487554812931</v>
      </c>
      <c r="B417">
        <v>68</v>
      </c>
    </row>
    <row r="418" spans="1:2" ht="12.75">
      <c r="A418">
        <f ca="1">RAND()</f>
        <v>0.5106122842594399</v>
      </c>
      <c r="B418">
        <v>89</v>
      </c>
    </row>
    <row r="419" spans="1:2" ht="12.75">
      <c r="A419">
        <f ca="1">RAND()</f>
        <v>0.2841960888951487</v>
      </c>
      <c r="B419">
        <v>93</v>
      </c>
    </row>
    <row r="420" spans="1:2" ht="12.75">
      <c r="A420">
        <f ca="1">RAND()</f>
        <v>0.12662183986052988</v>
      </c>
      <c r="B420">
        <v>103</v>
      </c>
    </row>
    <row r="421" spans="1:2" ht="12.75">
      <c r="A421">
        <f ca="1">RAND()</f>
        <v>0.6067202515331742</v>
      </c>
      <c r="B421">
        <v>110</v>
      </c>
    </row>
    <row r="422" spans="1:2" ht="12.75">
      <c r="A422">
        <f ca="1">RAND()</f>
        <v>0.7856058807889578</v>
      </c>
      <c r="B422">
        <v>94</v>
      </c>
    </row>
    <row r="423" spans="1:2" ht="12.75">
      <c r="A423">
        <f ca="1">RAND()</f>
        <v>0.5228911750436339</v>
      </c>
      <c r="B423">
        <v>83</v>
      </c>
    </row>
    <row r="424" spans="1:2" ht="12.75">
      <c r="A424">
        <f ca="1">RAND()</f>
        <v>0.8788703154645212</v>
      </c>
      <c r="B424">
        <v>108</v>
      </c>
    </row>
    <row r="425" spans="1:2" ht="12.75">
      <c r="A425">
        <f ca="1">RAND()</f>
        <v>0.174773018512425</v>
      </c>
      <c r="B425">
        <v>97</v>
      </c>
    </row>
    <row r="426" spans="1:2" ht="12.75">
      <c r="A426">
        <f ca="1">RAND()</f>
        <v>0.12821114818795964</v>
      </c>
      <c r="B426">
        <v>88</v>
      </c>
    </row>
    <row r="427" spans="1:2" ht="12.75">
      <c r="A427">
        <f ca="1">RAND()</f>
        <v>0.719902673717813</v>
      </c>
      <c r="B427">
        <v>102</v>
      </c>
    </row>
    <row r="428" spans="1:2" ht="12.75">
      <c r="A428">
        <f ca="1">RAND()</f>
        <v>0.9446231853655719</v>
      </c>
      <c r="B428">
        <v>95</v>
      </c>
    </row>
    <row r="429" spans="1:2" ht="12.75">
      <c r="A429">
        <f ca="1">RAND()</f>
        <v>0.384935335112533</v>
      </c>
      <c r="B429">
        <v>89</v>
      </c>
    </row>
    <row r="430" spans="1:2" ht="12.75">
      <c r="A430">
        <f ca="1">RAND()</f>
        <v>0.1617895170529453</v>
      </c>
      <c r="B430">
        <v>115</v>
      </c>
    </row>
    <row r="431" spans="1:2" ht="12.75">
      <c r="A431">
        <f ca="1">RAND()</f>
        <v>0.3716260802429081</v>
      </c>
      <c r="B431">
        <v>83</v>
      </c>
    </row>
    <row r="432" spans="1:2" ht="12.75">
      <c r="A432">
        <f ca="1">RAND()</f>
        <v>0.815904087389436</v>
      </c>
      <c r="B432">
        <v>86</v>
      </c>
    </row>
    <row r="433" spans="1:2" ht="12.75">
      <c r="A433">
        <f ca="1">RAND()</f>
        <v>0.7780087839829224</v>
      </c>
      <c r="B433">
        <v>95</v>
      </c>
    </row>
    <row r="434" spans="1:2" ht="12.75">
      <c r="A434">
        <f ca="1">RAND()</f>
        <v>0.7120988596487864</v>
      </c>
      <c r="B434">
        <v>107</v>
      </c>
    </row>
    <row r="435" spans="1:2" ht="12.75">
      <c r="A435">
        <f ca="1">RAND()</f>
        <v>0.6731593493068518</v>
      </c>
      <c r="B435">
        <v>99</v>
      </c>
    </row>
    <row r="436" spans="1:2" ht="12.75">
      <c r="A436">
        <f ca="1">RAND()</f>
        <v>0.5862875787415918</v>
      </c>
      <c r="B436">
        <v>103</v>
      </c>
    </row>
    <row r="437" spans="1:2" ht="12.75">
      <c r="A437">
        <f ca="1">RAND()</f>
        <v>0.4570675861937019</v>
      </c>
      <c r="B437">
        <v>82</v>
      </c>
    </row>
    <row r="438" spans="1:2" ht="12.75">
      <c r="A438">
        <f ca="1">RAND()</f>
        <v>0.3537227807737078</v>
      </c>
      <c r="B438">
        <v>127</v>
      </c>
    </row>
    <row r="439" spans="1:2" ht="12.75">
      <c r="A439">
        <f ca="1">RAND()</f>
        <v>0.5913922710817119</v>
      </c>
      <c r="B439">
        <v>124</v>
      </c>
    </row>
    <row r="440" spans="1:2" ht="12.75">
      <c r="A440">
        <f ca="1">RAND()</f>
        <v>0.8724012436617479</v>
      </c>
      <c r="B440">
        <v>96</v>
      </c>
    </row>
    <row r="441" spans="1:2" ht="12.75">
      <c r="A441">
        <f ca="1">RAND()</f>
        <v>0.07586859962041004</v>
      </c>
      <c r="B441">
        <v>84</v>
      </c>
    </row>
    <row r="442" spans="1:2" ht="12.75">
      <c r="A442">
        <f ca="1">RAND()</f>
        <v>0.6209253514248101</v>
      </c>
      <c r="B442">
        <v>118</v>
      </c>
    </row>
    <row r="443" spans="1:2" ht="12.75">
      <c r="A443">
        <f ca="1">RAND()</f>
        <v>0.3395671138283485</v>
      </c>
      <c r="B443">
        <v>94</v>
      </c>
    </row>
    <row r="444" spans="1:2" ht="12.75">
      <c r="A444">
        <f ca="1">RAND()</f>
        <v>0.9319230314071433</v>
      </c>
      <c r="B444">
        <v>99</v>
      </c>
    </row>
    <row r="445" spans="1:2" ht="12.75">
      <c r="A445">
        <f ca="1">RAND()</f>
        <v>0.8878362931200058</v>
      </c>
      <c r="B445">
        <v>122</v>
      </c>
    </row>
    <row r="446" spans="1:2" ht="12.75">
      <c r="A446">
        <f ca="1">RAND()</f>
        <v>0.18849718682111816</v>
      </c>
      <c r="B446">
        <v>104</v>
      </c>
    </row>
    <row r="447" spans="1:2" ht="12.75">
      <c r="A447">
        <f ca="1">RAND()</f>
        <v>0.4755771916094651</v>
      </c>
      <c r="B447">
        <v>93</v>
      </c>
    </row>
    <row r="448" spans="1:2" ht="12.75">
      <c r="A448">
        <f ca="1">RAND()</f>
        <v>0.5252605223351539</v>
      </c>
      <c r="B448">
        <v>93</v>
      </c>
    </row>
    <row r="449" spans="1:2" ht="12.75">
      <c r="A449">
        <f ca="1">RAND()</f>
        <v>0.3439876277301266</v>
      </c>
      <c r="B449">
        <v>88</v>
      </c>
    </row>
    <row r="450" spans="1:2" ht="12.75">
      <c r="A450">
        <f ca="1">RAND()</f>
        <v>0.6543408532924103</v>
      </c>
      <c r="B450">
        <v>109</v>
      </c>
    </row>
    <row r="451" spans="1:2" ht="12.75">
      <c r="A451">
        <f ca="1">RAND()</f>
        <v>0.4041251874119396</v>
      </c>
      <c r="B451">
        <v>110</v>
      </c>
    </row>
    <row r="452" spans="1:2" ht="12.75">
      <c r="A452">
        <f ca="1">RAND()</f>
        <v>0.8321556787259982</v>
      </c>
      <c r="B452">
        <v>99</v>
      </c>
    </row>
    <row r="453" spans="1:2" ht="12.75">
      <c r="A453">
        <f ca="1">RAND()</f>
        <v>0.13088179991011184</v>
      </c>
      <c r="B453">
        <v>111</v>
      </c>
    </row>
    <row r="454" spans="1:2" ht="12.75">
      <c r="A454">
        <f ca="1">RAND()</f>
        <v>0.5086483099939231</v>
      </c>
      <c r="B454">
        <v>87</v>
      </c>
    </row>
    <row r="455" spans="1:2" ht="12.75">
      <c r="A455">
        <f ca="1">RAND()</f>
        <v>0.9247534220815999</v>
      </c>
      <c r="B455">
        <v>105</v>
      </c>
    </row>
    <row r="456" spans="1:2" ht="12.75">
      <c r="A456">
        <f ca="1">RAND()</f>
        <v>0.36189944313052747</v>
      </c>
      <c r="B456">
        <v>104</v>
      </c>
    </row>
    <row r="457" spans="1:2" ht="12.75">
      <c r="A457">
        <f ca="1">RAND()</f>
        <v>0.6345992254049154</v>
      </c>
      <c r="B457">
        <v>112</v>
      </c>
    </row>
    <row r="458" spans="1:2" ht="12.75">
      <c r="A458">
        <f ca="1">RAND()</f>
        <v>0.147601263749348</v>
      </c>
      <c r="B458">
        <v>93</v>
      </c>
    </row>
    <row r="459" spans="1:2" ht="12.75">
      <c r="A459">
        <f ca="1">RAND()</f>
        <v>0.30572604471486</v>
      </c>
      <c r="B459">
        <v>96</v>
      </c>
    </row>
    <row r="460" spans="1:2" ht="12.75">
      <c r="A460">
        <f ca="1">RAND()</f>
        <v>0.7928625592522022</v>
      </c>
      <c r="B460">
        <v>103</v>
      </c>
    </row>
    <row r="461" spans="1:2" ht="12.75">
      <c r="A461">
        <f ca="1">RAND()</f>
        <v>6.083629595787787E-05</v>
      </c>
      <c r="B461">
        <v>99</v>
      </c>
    </row>
    <row r="462" spans="1:2" ht="12.75">
      <c r="A462">
        <f ca="1">RAND()</f>
        <v>0.2773105600705572</v>
      </c>
      <c r="B462">
        <v>105</v>
      </c>
    </row>
    <row r="463" spans="1:2" ht="12.75">
      <c r="A463">
        <f ca="1">RAND()</f>
        <v>0.34670379122444495</v>
      </c>
      <c r="B463">
        <v>97</v>
      </c>
    </row>
    <row r="464" spans="1:2" ht="12.75">
      <c r="A464">
        <f ca="1">RAND()</f>
        <v>0.8053756371318469</v>
      </c>
      <c r="B464">
        <v>86</v>
      </c>
    </row>
    <row r="465" spans="1:2" ht="12.75">
      <c r="A465">
        <f ca="1">RAND()</f>
        <v>0.28984222458158515</v>
      </c>
      <c r="B465">
        <v>100</v>
      </c>
    </row>
    <row r="466" spans="1:2" ht="12.75">
      <c r="A466">
        <f ca="1">RAND()</f>
        <v>0.7027907936146502</v>
      </c>
      <c r="B466">
        <v>97</v>
      </c>
    </row>
    <row r="467" spans="1:2" ht="12.75">
      <c r="A467">
        <f ca="1">RAND()</f>
        <v>0.4483922329745369</v>
      </c>
      <c r="B467">
        <v>103</v>
      </c>
    </row>
    <row r="468" spans="1:2" ht="12.75">
      <c r="A468">
        <f ca="1">RAND()</f>
        <v>0.4324735259690632</v>
      </c>
      <c r="B468">
        <v>98</v>
      </c>
    </row>
    <row r="469" spans="1:2" ht="12.75">
      <c r="A469">
        <f ca="1">RAND()</f>
        <v>0.7886579284861525</v>
      </c>
      <c r="B469">
        <v>120</v>
      </c>
    </row>
    <row r="470" spans="1:2" ht="12.75">
      <c r="A470">
        <f ca="1">RAND()</f>
        <v>0.6742791194615873</v>
      </c>
      <c r="B470">
        <v>118</v>
      </c>
    </row>
    <row r="471" spans="1:2" ht="12.75">
      <c r="A471">
        <f ca="1">RAND()</f>
        <v>0.024539935687993286</v>
      </c>
      <c r="B471">
        <v>132</v>
      </c>
    </row>
    <row r="472" spans="1:2" ht="12.75">
      <c r="A472">
        <f ca="1">RAND()</f>
        <v>0.3054763619931382</v>
      </c>
      <c r="B472">
        <v>113</v>
      </c>
    </row>
    <row r="473" spans="1:2" ht="12.75">
      <c r="A473">
        <f ca="1">RAND()</f>
        <v>0.5882486433639693</v>
      </c>
      <c r="B473">
        <v>97</v>
      </c>
    </row>
    <row r="474" spans="1:2" ht="12.75">
      <c r="A474">
        <f ca="1">RAND()</f>
        <v>0.7856869968835618</v>
      </c>
      <c r="B474">
        <v>112</v>
      </c>
    </row>
    <row r="475" spans="1:2" ht="12.75">
      <c r="A475">
        <f ca="1">RAND()</f>
        <v>0.5056601860585513</v>
      </c>
      <c r="B475">
        <v>104</v>
      </c>
    </row>
    <row r="476" spans="1:2" ht="12.75">
      <c r="A476">
        <f ca="1">RAND()</f>
        <v>0.8257843895559458</v>
      </c>
      <c r="B476">
        <v>100</v>
      </c>
    </row>
    <row r="477" spans="1:2" ht="12.75">
      <c r="A477">
        <f ca="1">RAND()</f>
        <v>0.6315128748599834</v>
      </c>
      <c r="B477">
        <v>84</v>
      </c>
    </row>
    <row r="478" spans="1:2" ht="12.75">
      <c r="A478">
        <f ca="1">RAND()</f>
        <v>0.7389485783701105</v>
      </c>
      <c r="B478">
        <v>87</v>
      </c>
    </row>
    <row r="479" spans="1:2" ht="12.75">
      <c r="A479">
        <f ca="1">RAND()</f>
        <v>0.3921218933526516</v>
      </c>
      <c r="B479">
        <v>95</v>
      </c>
    </row>
    <row r="480" spans="1:2" ht="12.75">
      <c r="A480">
        <f ca="1">RAND()</f>
        <v>0.9831491850283769</v>
      </c>
      <c r="B480">
        <v>97</v>
      </c>
    </row>
    <row r="481" spans="1:2" ht="12.75">
      <c r="A481">
        <f ca="1">RAND()</f>
        <v>0.47517863557166484</v>
      </c>
      <c r="B481">
        <v>86</v>
      </c>
    </row>
    <row r="482" spans="1:2" ht="12.75">
      <c r="A482">
        <f ca="1">RAND()</f>
        <v>0.14289703416223176</v>
      </c>
      <c r="B482">
        <v>93</v>
      </c>
    </row>
    <row r="483" spans="1:2" ht="12.75">
      <c r="A483">
        <f ca="1">RAND()</f>
        <v>0.7432136402530887</v>
      </c>
      <c r="B483">
        <v>99</v>
      </c>
    </row>
    <row r="484" spans="1:2" ht="12.75">
      <c r="A484">
        <f ca="1">RAND()</f>
        <v>0.36565166784381986</v>
      </c>
      <c r="B484">
        <v>89</v>
      </c>
    </row>
    <row r="485" spans="1:2" ht="12.75">
      <c r="A485">
        <f ca="1">RAND()</f>
        <v>0.7587347221110375</v>
      </c>
      <c r="B485">
        <v>96</v>
      </c>
    </row>
    <row r="486" spans="1:2" ht="12.75">
      <c r="A486">
        <f ca="1">RAND()</f>
        <v>0.44735305142324433</v>
      </c>
      <c r="B486">
        <v>81</v>
      </c>
    </row>
    <row r="487" spans="1:2" ht="12.75">
      <c r="A487">
        <f ca="1">RAND()</f>
        <v>0.5860658357482819</v>
      </c>
      <c r="B487">
        <v>127</v>
      </c>
    </row>
    <row r="488" spans="1:2" ht="12.75">
      <c r="A488">
        <f ca="1">RAND()</f>
        <v>0.9584400116622173</v>
      </c>
      <c r="B488">
        <v>99</v>
      </c>
    </row>
    <row r="489" spans="1:2" ht="12.75">
      <c r="A489">
        <f ca="1">RAND()</f>
        <v>0.9089188503380602</v>
      </c>
      <c r="B489">
        <v>87</v>
      </c>
    </row>
    <row r="490" spans="1:2" ht="12.75">
      <c r="A490">
        <f ca="1">RAND()</f>
        <v>0.7859047063655448</v>
      </c>
      <c r="B490">
        <v>101</v>
      </c>
    </row>
    <row r="491" spans="1:2" ht="12.75">
      <c r="A491">
        <f ca="1">RAND()</f>
        <v>0.8933319070387861</v>
      </c>
      <c r="B491">
        <v>105</v>
      </c>
    </row>
    <row r="492" spans="1:2" ht="12.75">
      <c r="A492">
        <f ca="1">RAND()</f>
        <v>0.827226330320701</v>
      </c>
      <c r="B492">
        <v>111</v>
      </c>
    </row>
    <row r="493" spans="1:2" ht="12.75">
      <c r="A493">
        <f ca="1">RAND()</f>
        <v>0.9027398829250571</v>
      </c>
      <c r="B493">
        <v>88</v>
      </c>
    </row>
    <row r="494" spans="1:2" ht="12.75">
      <c r="A494">
        <f ca="1">RAND()</f>
        <v>0.4286803669836209</v>
      </c>
      <c r="B494">
        <v>100</v>
      </c>
    </row>
    <row r="495" spans="1:2" ht="12.75">
      <c r="A495">
        <f ca="1">RAND()</f>
        <v>0.05626783993091522</v>
      </c>
      <c r="B495">
        <v>115</v>
      </c>
    </row>
    <row r="496" spans="1:2" ht="12.75">
      <c r="A496">
        <f ca="1">RAND()</f>
        <v>0.5302184166959344</v>
      </c>
      <c r="B496">
        <v>115</v>
      </c>
    </row>
    <row r="497" spans="1:2" ht="12.75">
      <c r="A497">
        <f ca="1">RAND()</f>
        <v>0.4747822600109932</v>
      </c>
      <c r="B497">
        <v>99</v>
      </c>
    </row>
    <row r="498" spans="1:2" ht="12.75">
      <c r="A498">
        <f ca="1">RAND()</f>
        <v>0.1578400569878492</v>
      </c>
      <c r="B498">
        <v>111</v>
      </c>
    </row>
    <row r="499" spans="1:2" ht="12.75">
      <c r="A499">
        <f ca="1">RAND()</f>
        <v>0.7157015708622637</v>
      </c>
      <c r="B499">
        <v>125</v>
      </c>
    </row>
    <row r="500" spans="1:2" ht="12.75">
      <c r="A500">
        <f ca="1">RAND()</f>
        <v>0.0397895555220511</v>
      </c>
      <c r="B500">
        <v>99</v>
      </c>
    </row>
    <row r="501" spans="1:2" ht="12.75">
      <c r="A501">
        <f ca="1">RAND()</f>
        <v>0.8588025667406263</v>
      </c>
      <c r="B501">
        <v>98</v>
      </c>
    </row>
    <row r="502" spans="1:2" ht="12.75">
      <c r="A502">
        <f ca="1">RAND()</f>
        <v>0.020160335668486296</v>
      </c>
      <c r="B502">
        <v>85</v>
      </c>
    </row>
    <row r="503" spans="1:2" ht="12.75">
      <c r="A503">
        <f ca="1">RAND()</f>
        <v>0.2531835790102709</v>
      </c>
      <c r="B503">
        <v>115</v>
      </c>
    </row>
    <row r="504" spans="1:2" ht="12.75">
      <c r="A504">
        <f ca="1">RAND()</f>
        <v>0.48187995473495226</v>
      </c>
      <c r="B504">
        <v>92</v>
      </c>
    </row>
    <row r="505" spans="1:2" ht="12.75">
      <c r="A505">
        <f ca="1">RAND()</f>
        <v>0.783467347917754</v>
      </c>
      <c r="B505">
        <v>94</v>
      </c>
    </row>
    <row r="506" spans="1:2" ht="12.75">
      <c r="A506">
        <f ca="1">RAND()</f>
        <v>0.5310553136544821</v>
      </c>
      <c r="B506">
        <v>99</v>
      </c>
    </row>
    <row r="507" spans="1:2" ht="12.75">
      <c r="A507">
        <f ca="1">RAND()</f>
        <v>0.4555080356884955</v>
      </c>
      <c r="B507">
        <v>100</v>
      </c>
    </row>
    <row r="508" spans="1:2" ht="12.75">
      <c r="A508">
        <f ca="1">RAND()</f>
        <v>0.6464159344736635</v>
      </c>
      <c r="B508">
        <v>104</v>
      </c>
    </row>
    <row r="509" spans="1:2" ht="12.75">
      <c r="A509">
        <f ca="1">RAND()</f>
        <v>0.46885616650669804</v>
      </c>
      <c r="B509">
        <v>115</v>
      </c>
    </row>
    <row r="510" spans="1:2" ht="12.75">
      <c r="A510">
        <f ca="1">RAND()</f>
        <v>0.2830258924454784</v>
      </c>
      <c r="B510">
        <v>105</v>
      </c>
    </row>
    <row r="511" spans="1:2" ht="12.75">
      <c r="A511">
        <f ca="1">RAND()</f>
        <v>0.37910619509884946</v>
      </c>
      <c r="B511">
        <v>89</v>
      </c>
    </row>
    <row r="512" spans="1:2" ht="12.75">
      <c r="A512">
        <f ca="1">RAND()</f>
        <v>0.5858205768673268</v>
      </c>
      <c r="B512">
        <v>93</v>
      </c>
    </row>
    <row r="513" spans="1:2" ht="12.75">
      <c r="A513">
        <f ca="1">RAND()</f>
        <v>0.24310093160238533</v>
      </c>
      <c r="B513">
        <v>83</v>
      </c>
    </row>
    <row r="514" spans="1:2" ht="12.75">
      <c r="A514">
        <f ca="1">RAND()</f>
        <v>0.9947404608178676</v>
      </c>
      <c r="B514">
        <v>97</v>
      </c>
    </row>
    <row r="515" spans="1:2" ht="12.75">
      <c r="A515">
        <f ca="1">RAND()</f>
        <v>0.5610970238372766</v>
      </c>
      <c r="B515">
        <v>108</v>
      </c>
    </row>
    <row r="516" spans="1:2" ht="12.75">
      <c r="A516">
        <f ca="1">RAND()</f>
        <v>0.32317789413280473</v>
      </c>
      <c r="B516">
        <v>99</v>
      </c>
    </row>
    <row r="517" spans="1:2" ht="12.75">
      <c r="A517">
        <f ca="1">RAND()</f>
        <v>0.22157479642415867</v>
      </c>
      <c r="B517">
        <v>98</v>
      </c>
    </row>
    <row r="518" spans="1:2" ht="12.75">
      <c r="A518">
        <f ca="1">RAND()</f>
        <v>0.8438700152931106</v>
      </c>
      <c r="B518">
        <v>104</v>
      </c>
    </row>
    <row r="519" spans="1:2" ht="12.75">
      <c r="A519">
        <f ca="1">RAND()</f>
        <v>0.34569492480540565</v>
      </c>
      <c r="B519">
        <v>100</v>
      </c>
    </row>
    <row r="520" spans="1:2" ht="12.75">
      <c r="A520">
        <f ca="1">RAND()</f>
        <v>0.2503596518301351</v>
      </c>
      <c r="B520">
        <v>97</v>
      </c>
    </row>
    <row r="521" spans="1:2" ht="12.75">
      <c r="A521">
        <f ca="1">RAND()</f>
        <v>0.16327136490029182</v>
      </c>
      <c r="B521">
        <v>92</v>
      </c>
    </row>
    <row r="522" spans="1:2" ht="12.75">
      <c r="A522">
        <f ca="1">RAND()</f>
        <v>0.7408366039478836</v>
      </c>
      <c r="B522">
        <v>110</v>
      </c>
    </row>
    <row r="523" spans="1:2" ht="12.75">
      <c r="A523">
        <f ca="1">RAND()</f>
        <v>0.4391306811066723</v>
      </c>
      <c r="B523">
        <v>103</v>
      </c>
    </row>
    <row r="524" spans="1:2" ht="12.75">
      <c r="A524">
        <f ca="1">RAND()</f>
        <v>0.929987866624093</v>
      </c>
      <c r="B524">
        <v>97</v>
      </c>
    </row>
    <row r="525" spans="1:2" ht="12.75">
      <c r="A525">
        <f ca="1">RAND()</f>
        <v>0.21800943380736104</v>
      </c>
      <c r="B525">
        <v>93</v>
      </c>
    </row>
    <row r="526" spans="1:2" ht="12.75">
      <c r="A526">
        <f ca="1">RAND()</f>
        <v>0.9189496961982861</v>
      </c>
      <c r="B526">
        <v>107</v>
      </c>
    </row>
    <row r="527" spans="1:2" ht="12.75">
      <c r="A527">
        <f ca="1">RAND()</f>
        <v>0.35789291534271983</v>
      </c>
      <c r="B527">
        <v>80</v>
      </c>
    </row>
    <row r="528" spans="1:2" ht="12.75">
      <c r="A528">
        <f ca="1">RAND()</f>
        <v>0.25440143157262507</v>
      </c>
      <c r="B528">
        <v>94</v>
      </c>
    </row>
    <row r="529" spans="1:2" ht="12.75">
      <c r="A529">
        <f ca="1">RAND()</f>
        <v>0.9881874287120302</v>
      </c>
      <c r="B529">
        <v>112</v>
      </c>
    </row>
    <row r="530" spans="1:2" ht="12.75">
      <c r="A530">
        <f ca="1">RAND()</f>
        <v>0.0967959104754238</v>
      </c>
      <c r="B530">
        <v>102</v>
      </c>
    </row>
    <row r="531" spans="1:2" ht="12.75">
      <c r="A531">
        <f ca="1">RAND()</f>
        <v>0.425345881752475</v>
      </c>
      <c r="B531">
        <v>115</v>
      </c>
    </row>
    <row r="532" spans="1:2" ht="12.75">
      <c r="A532">
        <f ca="1">RAND()</f>
        <v>0.9941484832925621</v>
      </c>
      <c r="B532">
        <v>108</v>
      </c>
    </row>
    <row r="533" spans="1:2" ht="12.75">
      <c r="A533">
        <f ca="1">RAND()</f>
        <v>0.9751179856482781</v>
      </c>
      <c r="B533">
        <v>106</v>
      </c>
    </row>
    <row r="534" spans="1:2" ht="12.75">
      <c r="A534">
        <f ca="1">RAND()</f>
        <v>0.2918470170593589</v>
      </c>
      <c r="B534">
        <v>101</v>
      </c>
    </row>
    <row r="535" spans="1:2" ht="12.75">
      <c r="A535">
        <f ca="1">RAND()</f>
        <v>0.8811756125697566</v>
      </c>
      <c r="B535">
        <v>107</v>
      </c>
    </row>
    <row r="536" spans="1:2" ht="12.75">
      <c r="A536">
        <f ca="1">RAND()</f>
        <v>0.27872104593091196</v>
      </c>
      <c r="B536">
        <v>122</v>
      </c>
    </row>
    <row r="537" spans="1:2" ht="12.75">
      <c r="A537">
        <f ca="1">RAND()</f>
        <v>0.8738328885008558</v>
      </c>
      <c r="B537">
        <v>109</v>
      </c>
    </row>
    <row r="538" spans="1:2" ht="12.75">
      <c r="A538">
        <f ca="1">RAND()</f>
        <v>0.7388060760028787</v>
      </c>
      <c r="B538">
        <v>104</v>
      </c>
    </row>
    <row r="539" spans="1:2" ht="12.75">
      <c r="A539">
        <f ca="1">RAND()</f>
        <v>0.3758139134718985</v>
      </c>
      <c r="B539">
        <v>91</v>
      </c>
    </row>
    <row r="540" spans="1:2" ht="12.75">
      <c r="A540">
        <f ca="1">RAND()</f>
        <v>0.6296517954314729</v>
      </c>
      <c r="B540">
        <v>105</v>
      </c>
    </row>
    <row r="541" spans="1:2" ht="12.75">
      <c r="A541">
        <f ca="1">RAND()</f>
        <v>0.4930742603129755</v>
      </c>
      <c r="B541">
        <v>85</v>
      </c>
    </row>
    <row r="542" spans="1:2" ht="12.75">
      <c r="A542">
        <f ca="1">RAND()</f>
        <v>0.6347857023023178</v>
      </c>
      <c r="B542">
        <v>91</v>
      </c>
    </row>
    <row r="543" spans="1:2" ht="12.75">
      <c r="A543">
        <f ca="1">RAND()</f>
        <v>0.051150870777809776</v>
      </c>
      <c r="B543">
        <v>91</v>
      </c>
    </row>
    <row r="544" spans="1:2" ht="12.75">
      <c r="A544">
        <f ca="1">RAND()</f>
        <v>0.9515440590591342</v>
      </c>
      <c r="B544">
        <v>115</v>
      </c>
    </row>
    <row r="545" spans="1:2" ht="12.75">
      <c r="A545">
        <f ca="1">RAND()</f>
        <v>0.9794726083142966</v>
      </c>
      <c r="B545">
        <v>102</v>
      </c>
    </row>
    <row r="546" spans="1:2" ht="12.75">
      <c r="A546">
        <f ca="1">RAND()</f>
        <v>0.9146362647169907</v>
      </c>
      <c r="B546">
        <v>90</v>
      </c>
    </row>
    <row r="547" spans="1:2" ht="12.75">
      <c r="A547">
        <f ca="1">RAND()</f>
        <v>0.9673902498995754</v>
      </c>
      <c r="B547">
        <v>120</v>
      </c>
    </row>
    <row r="548" spans="1:2" ht="12.75">
      <c r="A548">
        <f ca="1">RAND()</f>
        <v>0.3634305547124844</v>
      </c>
      <c r="B548">
        <v>106</v>
      </c>
    </row>
    <row r="549" spans="1:2" ht="12.75">
      <c r="A549">
        <f ca="1">RAND()</f>
        <v>0.3098478485406859</v>
      </c>
      <c r="B549">
        <v>86</v>
      </c>
    </row>
    <row r="550" spans="1:2" ht="12.75">
      <c r="A550">
        <f ca="1">RAND()</f>
        <v>0.8832485174651372</v>
      </c>
      <c r="B550">
        <v>106</v>
      </c>
    </row>
    <row r="551" spans="1:2" ht="12.75">
      <c r="A551">
        <f ca="1">RAND()</f>
        <v>0.6160288787002809</v>
      </c>
      <c r="B551">
        <v>90</v>
      </c>
    </row>
    <row r="552" spans="1:2" ht="12.75">
      <c r="A552">
        <f ca="1">RAND()</f>
        <v>0.05149088720532269</v>
      </c>
      <c r="B552">
        <v>88</v>
      </c>
    </row>
    <row r="553" spans="1:2" ht="12.75">
      <c r="A553">
        <f ca="1">RAND()</f>
        <v>0.8680120583199332</v>
      </c>
      <c r="B553">
        <v>91</v>
      </c>
    </row>
    <row r="554" spans="1:2" ht="12.75">
      <c r="A554">
        <f ca="1">RAND()</f>
        <v>0.9256775895969312</v>
      </c>
      <c r="B554">
        <v>98</v>
      </c>
    </row>
    <row r="555" spans="1:2" ht="12.75">
      <c r="A555">
        <f ca="1">RAND()</f>
        <v>0.32385935918846287</v>
      </c>
      <c r="B555">
        <v>105</v>
      </c>
    </row>
    <row r="556" spans="1:2" ht="12.75">
      <c r="A556">
        <f ca="1">RAND()</f>
        <v>0.6324245424312424</v>
      </c>
      <c r="B556">
        <v>107</v>
      </c>
    </row>
    <row r="557" spans="1:2" ht="12.75">
      <c r="A557">
        <f ca="1">RAND()</f>
        <v>0.24845054522781562</v>
      </c>
      <c r="B557">
        <v>103</v>
      </c>
    </row>
    <row r="558" spans="1:2" ht="12.75">
      <c r="A558">
        <f ca="1">RAND()</f>
        <v>0.1831376404359638</v>
      </c>
      <c r="B558">
        <v>95</v>
      </c>
    </row>
    <row r="559" spans="1:2" ht="12.75">
      <c r="A559">
        <f ca="1">RAND()</f>
        <v>0.399844901973461</v>
      </c>
      <c r="B559">
        <v>102</v>
      </c>
    </row>
    <row r="560" spans="1:2" ht="12.75">
      <c r="A560">
        <f ca="1">RAND()</f>
        <v>0.4150714397526928</v>
      </c>
      <c r="B560">
        <v>88</v>
      </c>
    </row>
    <row r="561" spans="1:2" ht="12.75">
      <c r="A561">
        <f ca="1">RAND()</f>
        <v>0.19572792018165264</v>
      </c>
      <c r="B561">
        <v>109</v>
      </c>
    </row>
    <row r="562" spans="1:2" ht="12.75">
      <c r="A562">
        <f ca="1">RAND()</f>
        <v>0.09387088189559012</v>
      </c>
      <c r="B562">
        <v>92</v>
      </c>
    </row>
    <row r="563" spans="1:2" ht="12.75">
      <c r="A563">
        <f ca="1">RAND()</f>
        <v>0.5372659245938506</v>
      </c>
      <c r="B563">
        <v>107</v>
      </c>
    </row>
    <row r="564" spans="1:2" ht="12.75">
      <c r="A564">
        <f ca="1">RAND()</f>
        <v>0.08515698203812538</v>
      </c>
      <c r="B564">
        <v>96</v>
      </c>
    </row>
    <row r="565" spans="1:2" ht="12.75">
      <c r="A565">
        <f ca="1">RAND()</f>
        <v>0.8513796363965787</v>
      </c>
      <c r="B565">
        <v>104</v>
      </c>
    </row>
    <row r="566" spans="1:2" ht="12.75">
      <c r="A566">
        <f ca="1">RAND()</f>
        <v>0.8983129849662241</v>
      </c>
      <c r="B566">
        <v>96</v>
      </c>
    </row>
    <row r="567" spans="1:2" ht="12.75">
      <c r="A567">
        <f ca="1">RAND()</f>
        <v>0.4757109278043604</v>
      </c>
      <c r="B567">
        <v>109</v>
      </c>
    </row>
    <row r="568" spans="1:2" ht="12.75">
      <c r="A568">
        <f ca="1">RAND()</f>
        <v>0.043402120881402606</v>
      </c>
      <c r="B568">
        <v>110</v>
      </c>
    </row>
    <row r="569" spans="1:2" ht="12.75">
      <c r="A569">
        <f ca="1">RAND()</f>
        <v>0.05212475171735842</v>
      </c>
      <c r="B569">
        <v>89</v>
      </c>
    </row>
    <row r="570" spans="1:2" ht="12.75">
      <c r="A570">
        <f ca="1">RAND()</f>
        <v>0.20569705429963714</v>
      </c>
      <c r="B570">
        <v>110</v>
      </c>
    </row>
    <row r="571" spans="1:2" ht="12.75">
      <c r="A571">
        <f ca="1">RAND()</f>
        <v>0.3640570023183366</v>
      </c>
      <c r="B571">
        <v>110</v>
      </c>
    </row>
    <row r="572" spans="1:2" ht="12.75">
      <c r="A572">
        <f ca="1">RAND()</f>
        <v>0.9338164838451254</v>
      </c>
      <c r="B572">
        <v>107</v>
      </c>
    </row>
    <row r="573" spans="1:2" ht="12.75">
      <c r="A573">
        <f ca="1">RAND()</f>
        <v>0.33114043945867866</v>
      </c>
      <c r="B573">
        <v>102</v>
      </c>
    </row>
    <row r="574" spans="1:2" ht="12.75">
      <c r="A574">
        <f ca="1">RAND()</f>
        <v>0.023381062572121913</v>
      </c>
      <c r="B574">
        <v>107</v>
      </c>
    </row>
    <row r="575" spans="1:2" ht="12.75">
      <c r="A575">
        <f ca="1">RAND()</f>
        <v>0.40346218777319154</v>
      </c>
      <c r="B575">
        <v>98</v>
      </c>
    </row>
    <row r="576" spans="1:2" ht="12.75">
      <c r="A576">
        <f ca="1">RAND()</f>
        <v>0.8352260087013555</v>
      </c>
      <c r="B576">
        <v>95</v>
      </c>
    </row>
    <row r="577" spans="1:2" ht="12.75">
      <c r="A577">
        <f ca="1">RAND()</f>
        <v>0.6351288813410761</v>
      </c>
      <c r="B577">
        <v>116</v>
      </c>
    </row>
    <row r="578" spans="1:2" ht="12.75">
      <c r="A578">
        <f ca="1">RAND()</f>
        <v>0.21878347927868558</v>
      </c>
      <c r="B578">
        <v>98</v>
      </c>
    </row>
    <row r="579" spans="1:2" ht="12.75">
      <c r="A579">
        <f ca="1">RAND()</f>
        <v>0.7731891649349939</v>
      </c>
      <c r="B579">
        <v>81</v>
      </c>
    </row>
    <row r="580" spans="1:2" ht="12.75">
      <c r="A580">
        <f ca="1">RAND()</f>
        <v>0.3597847709885681</v>
      </c>
      <c r="B580">
        <v>82</v>
      </c>
    </row>
    <row r="581" spans="1:2" ht="12.75">
      <c r="A581">
        <f ca="1">RAND()</f>
        <v>0.4071570651587727</v>
      </c>
      <c r="B581">
        <v>101</v>
      </c>
    </row>
    <row r="582" spans="1:2" ht="12.75">
      <c r="A582">
        <f ca="1">RAND()</f>
        <v>0.8750872469849891</v>
      </c>
      <c r="B582">
        <v>83</v>
      </c>
    </row>
    <row r="583" spans="1:2" ht="12.75">
      <c r="A583">
        <f ca="1">RAND()</f>
        <v>0.006751375375935731</v>
      </c>
      <c r="B583">
        <v>102</v>
      </c>
    </row>
    <row r="584" spans="1:2" ht="12.75">
      <c r="A584">
        <f ca="1">RAND()</f>
        <v>0.5457735320374023</v>
      </c>
      <c r="B584">
        <v>85</v>
      </c>
    </row>
    <row r="585" spans="1:2" ht="12.75">
      <c r="A585">
        <f ca="1">RAND()</f>
        <v>0.33179292704910235</v>
      </c>
      <c r="B585">
        <v>94</v>
      </c>
    </row>
    <row r="586" spans="1:2" ht="12.75">
      <c r="A586">
        <f ca="1">RAND()</f>
        <v>0.8754658960020276</v>
      </c>
      <c r="B586">
        <v>100</v>
      </c>
    </row>
    <row r="587" spans="1:2" ht="12.75">
      <c r="A587">
        <f ca="1">RAND()</f>
        <v>0.5905826487857596</v>
      </c>
      <c r="B587">
        <v>103</v>
      </c>
    </row>
    <row r="588" spans="1:2" ht="12.75">
      <c r="A588">
        <f ca="1">RAND()</f>
        <v>0.8832219928828476</v>
      </c>
      <c r="B588">
        <v>110</v>
      </c>
    </row>
    <row r="589" spans="1:2" ht="12.75">
      <c r="A589">
        <f ca="1">RAND()</f>
        <v>0.6969266255510533</v>
      </c>
      <c r="B589">
        <v>118</v>
      </c>
    </row>
    <row r="590" spans="1:2" ht="12.75">
      <c r="A590">
        <f ca="1">RAND()</f>
        <v>0.6271507821924601</v>
      </c>
      <c r="B590">
        <v>104</v>
      </c>
    </row>
    <row r="591" spans="1:2" ht="12.75">
      <c r="A591">
        <f ca="1">RAND()</f>
        <v>0.6835107575070277</v>
      </c>
      <c r="B591">
        <v>77</v>
      </c>
    </row>
    <row r="592" spans="1:2" ht="12.75">
      <c r="A592">
        <f ca="1">RAND()</f>
        <v>0.7381167933363165</v>
      </c>
      <c r="B592">
        <v>111</v>
      </c>
    </row>
    <row r="593" spans="1:2" ht="12.75">
      <c r="A593">
        <f ca="1">RAND()</f>
        <v>0.6462081889830481</v>
      </c>
      <c r="B593">
        <v>99</v>
      </c>
    </row>
    <row r="594" spans="1:2" ht="12.75">
      <c r="A594">
        <f ca="1">RAND()</f>
        <v>0.1975953160724725</v>
      </c>
      <c r="B594">
        <v>92</v>
      </c>
    </row>
    <row r="595" spans="1:2" ht="12.75">
      <c r="A595">
        <f ca="1">RAND()</f>
        <v>0.332203216249804</v>
      </c>
      <c r="B595">
        <v>86</v>
      </c>
    </row>
    <row r="596" spans="1:2" ht="12.75">
      <c r="A596">
        <f ca="1">RAND()</f>
        <v>0.24401951838925318</v>
      </c>
      <c r="B596">
        <v>98</v>
      </c>
    </row>
    <row r="597" spans="1:2" ht="12.75">
      <c r="A597">
        <f ca="1">RAND()</f>
        <v>0.2641260932019486</v>
      </c>
      <c r="B597">
        <v>105</v>
      </c>
    </row>
    <row r="598" spans="1:2" ht="12.75">
      <c r="A598">
        <f ca="1">RAND()</f>
        <v>0.9307270714216614</v>
      </c>
      <c r="B598">
        <v>99</v>
      </c>
    </row>
    <row r="599" spans="1:2" ht="12.75">
      <c r="A599">
        <f ca="1">RAND()</f>
        <v>0.18557976593662995</v>
      </c>
      <c r="B599">
        <v>99</v>
      </c>
    </row>
    <row r="600" spans="1:2" ht="12.75">
      <c r="A600">
        <f ca="1">RAND()</f>
        <v>0.8498715234984999</v>
      </c>
      <c r="B600">
        <v>114</v>
      </c>
    </row>
    <row r="601" spans="1:2" ht="12.75">
      <c r="A601">
        <f ca="1">RAND()</f>
        <v>0.975074495181739</v>
      </c>
      <c r="B601">
        <v>110</v>
      </c>
    </row>
    <row r="602" spans="1:2" ht="12.75">
      <c r="A602">
        <f ca="1">RAND()</f>
        <v>0.4182281549296293</v>
      </c>
      <c r="B602">
        <v>101</v>
      </c>
    </row>
    <row r="603" spans="1:2" ht="12.75">
      <c r="A603">
        <f ca="1">RAND()</f>
        <v>0.23211685658761583</v>
      </c>
      <c r="B603">
        <v>98</v>
      </c>
    </row>
    <row r="604" spans="1:2" ht="12.75">
      <c r="A604">
        <f ca="1">RAND()</f>
        <v>0.617923302645521</v>
      </c>
      <c r="B604">
        <v>112</v>
      </c>
    </row>
    <row r="605" spans="1:2" ht="12.75">
      <c r="A605">
        <f ca="1">RAND()</f>
        <v>0.8258394525133086</v>
      </c>
      <c r="B605">
        <v>79</v>
      </c>
    </row>
    <row r="606" spans="1:2" ht="12.75">
      <c r="A606">
        <f ca="1">RAND()</f>
        <v>0.12359469248315325</v>
      </c>
      <c r="B606">
        <v>97</v>
      </c>
    </row>
    <row r="607" spans="1:2" ht="12.75">
      <c r="A607">
        <f ca="1">RAND()</f>
        <v>0.9612115407280649</v>
      </c>
      <c r="B607">
        <v>107</v>
      </c>
    </row>
    <row r="608" spans="1:2" ht="12.75">
      <c r="A608">
        <f ca="1">RAND()</f>
        <v>0.5923117782422367</v>
      </c>
      <c r="B608">
        <v>95</v>
      </c>
    </row>
    <row r="609" spans="1:2" ht="12.75">
      <c r="A609">
        <f ca="1">RAND()</f>
        <v>0.43182802570175016</v>
      </c>
      <c r="B609">
        <v>114</v>
      </c>
    </row>
    <row r="610" spans="1:2" ht="12.75">
      <c r="A610">
        <f ca="1">RAND()</f>
        <v>0.6372087748175036</v>
      </c>
      <c r="B610">
        <v>110</v>
      </c>
    </row>
    <row r="611" spans="1:2" ht="12.75">
      <c r="A611">
        <f ca="1">RAND()</f>
        <v>0.7394187708005369</v>
      </c>
      <c r="B611">
        <v>84</v>
      </c>
    </row>
    <row r="612" spans="1:2" ht="12.75">
      <c r="A612">
        <f ca="1">RAND()</f>
        <v>0.8521358487237459</v>
      </c>
      <c r="B612">
        <v>89</v>
      </c>
    </row>
    <row r="613" spans="1:2" ht="12.75">
      <c r="A613">
        <f ca="1">RAND()</f>
        <v>0.9133130107391401</v>
      </c>
      <c r="B613">
        <v>117</v>
      </c>
    </row>
    <row r="614" spans="1:2" ht="12.75">
      <c r="A614">
        <f ca="1">RAND()</f>
        <v>0.5460002434642427</v>
      </c>
      <c r="B614">
        <v>106</v>
      </c>
    </row>
    <row r="615" spans="1:2" ht="12.75">
      <c r="A615">
        <f ca="1">RAND()</f>
        <v>0.02001658345735935</v>
      </c>
      <c r="B615">
        <v>84</v>
      </c>
    </row>
    <row r="616" spans="1:2" ht="12.75">
      <c r="A616">
        <f ca="1">RAND()</f>
        <v>0.4526037378935387</v>
      </c>
      <c r="B616">
        <v>100</v>
      </c>
    </row>
    <row r="617" spans="1:2" ht="12.75">
      <c r="A617">
        <f ca="1">RAND()</f>
        <v>0.6622290449768019</v>
      </c>
      <c r="B617">
        <v>104</v>
      </c>
    </row>
    <row r="618" spans="1:2" ht="12.75">
      <c r="A618">
        <f ca="1">RAND()</f>
        <v>0.7898002701677526</v>
      </c>
      <c r="B618">
        <v>100</v>
      </c>
    </row>
    <row r="619" spans="1:2" ht="12.75">
      <c r="A619">
        <f ca="1">RAND()</f>
        <v>0.009263838671534685</v>
      </c>
      <c r="B619">
        <v>85</v>
      </c>
    </row>
    <row r="620" spans="1:2" ht="12.75">
      <c r="A620">
        <f ca="1">RAND()</f>
        <v>0.4054806629161549</v>
      </c>
      <c r="B620">
        <v>87</v>
      </c>
    </row>
    <row r="621" spans="1:2" ht="12.75">
      <c r="A621">
        <f ca="1">RAND()</f>
        <v>0.19885607757226187</v>
      </c>
      <c r="B621">
        <v>94</v>
      </c>
    </row>
    <row r="622" spans="1:2" ht="12.75">
      <c r="A622">
        <f ca="1">RAND()</f>
        <v>0.17568375430175265</v>
      </c>
      <c r="B622">
        <v>86</v>
      </c>
    </row>
    <row r="623" spans="1:2" ht="12.75">
      <c r="A623">
        <f ca="1">RAND()</f>
        <v>0.21752102363703696</v>
      </c>
      <c r="B623">
        <v>106</v>
      </c>
    </row>
    <row r="624" spans="1:2" ht="12.75">
      <c r="A624">
        <f ca="1">RAND()</f>
        <v>0.8272831297296485</v>
      </c>
      <c r="B624">
        <v>92</v>
      </c>
    </row>
    <row r="625" spans="1:2" ht="12.75">
      <c r="A625">
        <f ca="1">RAND()</f>
        <v>0.8934551956924149</v>
      </c>
      <c r="B625">
        <v>117</v>
      </c>
    </row>
    <row r="626" spans="1:2" ht="12.75">
      <c r="A626">
        <f ca="1">RAND()</f>
        <v>0.5949971071874673</v>
      </c>
      <c r="B626">
        <v>106</v>
      </c>
    </row>
    <row r="627" spans="1:2" ht="12.75">
      <c r="A627">
        <f ca="1">RAND()</f>
        <v>0.31700970611711976</v>
      </c>
      <c r="B627">
        <v>96</v>
      </c>
    </row>
    <row r="628" spans="1:2" ht="12.75">
      <c r="A628">
        <f ca="1">RAND()</f>
        <v>0.7725120726127048</v>
      </c>
      <c r="B628">
        <v>109</v>
      </c>
    </row>
    <row r="629" spans="1:2" ht="12.75">
      <c r="A629">
        <f ca="1">RAND()</f>
        <v>0.8515757507361436</v>
      </c>
      <c r="B629">
        <v>101</v>
      </c>
    </row>
    <row r="630" spans="1:2" ht="12.75">
      <c r="A630">
        <f ca="1">RAND()</f>
        <v>0.6739349180582964</v>
      </c>
      <c r="B630">
        <v>86</v>
      </c>
    </row>
    <row r="631" spans="1:2" ht="12.75">
      <c r="A631">
        <f ca="1">RAND()</f>
        <v>0.35704710538493234</v>
      </c>
      <c r="B631">
        <v>106</v>
      </c>
    </row>
    <row r="632" spans="1:2" ht="12.75">
      <c r="A632">
        <f ca="1">RAND()</f>
        <v>0.2876343971775863</v>
      </c>
      <c r="B632">
        <v>72</v>
      </c>
    </row>
    <row r="633" spans="1:2" ht="12.75">
      <c r="A633">
        <f ca="1">RAND()</f>
        <v>0.12432662457677657</v>
      </c>
      <c r="B633">
        <v>112</v>
      </c>
    </row>
    <row r="634" spans="1:2" ht="12.75">
      <c r="A634">
        <f ca="1">RAND()</f>
        <v>0.3810268157662179</v>
      </c>
      <c r="B634">
        <v>97</v>
      </c>
    </row>
    <row r="635" spans="1:2" ht="12.75">
      <c r="A635">
        <f ca="1">RAND()</f>
        <v>0.8392332123106782</v>
      </c>
      <c r="B635">
        <v>107</v>
      </c>
    </row>
    <row r="636" spans="1:2" ht="12.75">
      <c r="A636">
        <f ca="1">RAND()</f>
        <v>0.24476728140265924</v>
      </c>
      <c r="B636">
        <v>113</v>
      </c>
    </row>
    <row r="637" spans="1:2" ht="12.75">
      <c r="A637">
        <f ca="1">RAND()</f>
        <v>0.9696331856520813</v>
      </c>
      <c r="B637">
        <v>87</v>
      </c>
    </row>
    <row r="638" spans="1:2" ht="12.75">
      <c r="A638">
        <f ca="1">RAND()</f>
        <v>0.2645712432034344</v>
      </c>
      <c r="B638">
        <v>101</v>
      </c>
    </row>
    <row r="639" spans="1:2" ht="12.75">
      <c r="A639">
        <f ca="1">RAND()</f>
        <v>0.9299146367063925</v>
      </c>
      <c r="B639">
        <v>91</v>
      </c>
    </row>
    <row r="640" spans="1:2" ht="12.75">
      <c r="A640">
        <f ca="1">RAND()</f>
        <v>0.4978302232670261</v>
      </c>
      <c r="B640">
        <v>103</v>
      </c>
    </row>
    <row r="641" spans="1:2" ht="12.75">
      <c r="A641">
        <f ca="1">RAND()</f>
        <v>0.5163687934356055</v>
      </c>
      <c r="B641">
        <v>102</v>
      </c>
    </row>
    <row r="642" spans="1:2" ht="12.75">
      <c r="A642">
        <f ca="1">RAND()</f>
        <v>0.11303127134269231</v>
      </c>
      <c r="B642">
        <v>116</v>
      </c>
    </row>
    <row r="643" spans="1:2" ht="12.75">
      <c r="A643">
        <f ca="1">RAND()</f>
        <v>0.8060253075792663</v>
      </c>
      <c r="B643">
        <v>102</v>
      </c>
    </row>
    <row r="644" spans="1:2" ht="12.75">
      <c r="A644">
        <f ca="1">RAND()</f>
        <v>0.75669298758669</v>
      </c>
      <c r="B644">
        <v>86</v>
      </c>
    </row>
    <row r="645" spans="1:2" ht="12.75">
      <c r="A645">
        <f ca="1">RAND()</f>
        <v>0.5314031276397909</v>
      </c>
      <c r="B645">
        <v>111</v>
      </c>
    </row>
    <row r="646" spans="1:2" ht="12.75">
      <c r="A646">
        <f ca="1">RAND()</f>
        <v>0.767616113001945</v>
      </c>
      <c r="B646">
        <v>90</v>
      </c>
    </row>
    <row r="647" spans="1:2" ht="12.75">
      <c r="A647">
        <f ca="1">RAND()</f>
        <v>0.7098510680034515</v>
      </c>
      <c r="B647">
        <v>97</v>
      </c>
    </row>
    <row r="648" spans="1:2" ht="12.75">
      <c r="A648">
        <f ca="1">RAND()</f>
        <v>0.07480957544975375</v>
      </c>
      <c r="B648">
        <v>96</v>
      </c>
    </row>
    <row r="649" spans="1:2" ht="12.75">
      <c r="A649">
        <f ca="1">RAND()</f>
        <v>0.1816986687219636</v>
      </c>
      <c r="B649">
        <v>91</v>
      </c>
    </row>
    <row r="650" spans="1:2" ht="12.75">
      <c r="A650">
        <f ca="1">RAND()</f>
        <v>0.7734291930491326</v>
      </c>
      <c r="B650">
        <v>109</v>
      </c>
    </row>
    <row r="651" spans="1:2" ht="12.75">
      <c r="A651">
        <f ca="1">RAND()</f>
        <v>0.26586197340123896</v>
      </c>
      <c r="B651">
        <v>85</v>
      </c>
    </row>
    <row r="652" spans="1:2" ht="12.75">
      <c r="A652">
        <f ca="1">RAND()</f>
        <v>0.410393810325407</v>
      </c>
      <c r="B652">
        <v>116</v>
      </c>
    </row>
    <row r="653" spans="1:2" ht="12.75">
      <c r="A653">
        <f ca="1">RAND()</f>
        <v>0.574464183372724</v>
      </c>
      <c r="B653">
        <v>110</v>
      </c>
    </row>
    <row r="654" spans="1:2" ht="12.75">
      <c r="A654">
        <f ca="1">RAND()</f>
        <v>0.8089569573385194</v>
      </c>
      <c r="B654">
        <v>95</v>
      </c>
    </row>
    <row r="655" spans="1:2" ht="12.75">
      <c r="A655">
        <f ca="1">RAND()</f>
        <v>0.31819537864046143</v>
      </c>
      <c r="B655">
        <v>82</v>
      </c>
    </row>
    <row r="656" spans="1:2" ht="12.75">
      <c r="A656">
        <f ca="1">RAND()</f>
        <v>0.7507597818862993</v>
      </c>
      <c r="B656">
        <v>109</v>
      </c>
    </row>
    <row r="657" spans="1:2" ht="12.75">
      <c r="A657">
        <f ca="1">RAND()</f>
        <v>0.1575656002631567</v>
      </c>
      <c r="B657">
        <v>106</v>
      </c>
    </row>
    <row r="658" spans="1:2" ht="12.75">
      <c r="A658">
        <f ca="1">RAND()</f>
        <v>0.6616815016604809</v>
      </c>
      <c r="B658">
        <v>108</v>
      </c>
    </row>
    <row r="659" spans="1:2" ht="12.75">
      <c r="A659">
        <f ca="1">RAND()</f>
        <v>0.0028542728233732495</v>
      </c>
      <c r="B659">
        <v>90</v>
      </c>
    </row>
    <row r="660" spans="1:2" ht="12.75">
      <c r="A660">
        <f ca="1">RAND()</f>
        <v>0.6783881655531596</v>
      </c>
      <c r="B660">
        <v>79</v>
      </c>
    </row>
    <row r="661" spans="1:2" ht="12.75">
      <c r="A661">
        <f ca="1">RAND()</f>
        <v>0.301510102215931</v>
      </c>
      <c r="B661">
        <v>119</v>
      </c>
    </row>
    <row r="662" spans="1:2" ht="12.75">
      <c r="A662">
        <f ca="1">RAND()</f>
        <v>0.6174360240093608</v>
      </c>
      <c r="B662">
        <v>94</v>
      </c>
    </row>
    <row r="663" spans="1:2" ht="12.75">
      <c r="A663">
        <f ca="1">RAND()</f>
        <v>0.26630618708710263</v>
      </c>
      <c r="B663">
        <v>106</v>
      </c>
    </row>
    <row r="664" spans="1:2" ht="12.75">
      <c r="A664">
        <f ca="1">RAND()</f>
        <v>0.8536133514337589</v>
      </c>
      <c r="B664">
        <v>98</v>
      </c>
    </row>
    <row r="665" spans="1:2" ht="12.75">
      <c r="A665">
        <f ca="1">RAND()</f>
        <v>0.756118393183482</v>
      </c>
      <c r="B665">
        <v>91</v>
      </c>
    </row>
    <row r="666" spans="1:2" ht="12.75">
      <c r="A666">
        <f ca="1">RAND()</f>
        <v>0.46385107670133985</v>
      </c>
      <c r="B666">
        <v>87</v>
      </c>
    </row>
    <row r="667" spans="1:2" ht="12.75">
      <c r="A667">
        <f ca="1">RAND()</f>
        <v>0.18264664852215695</v>
      </c>
      <c r="B667">
        <v>104</v>
      </c>
    </row>
    <row r="668" spans="1:2" ht="12.75">
      <c r="A668">
        <f ca="1">RAND()</f>
        <v>0.5544065861047545</v>
      </c>
      <c r="B668">
        <v>83</v>
      </c>
    </row>
    <row r="669" spans="1:2" ht="12.75">
      <c r="A669">
        <f ca="1">RAND()</f>
        <v>0.002019164687238839</v>
      </c>
      <c r="B669">
        <v>103</v>
      </c>
    </row>
    <row r="670" spans="1:2" ht="12.75">
      <c r="A670">
        <f ca="1">RAND()</f>
        <v>0.08032455363818647</v>
      </c>
      <c r="B670">
        <v>107</v>
      </c>
    </row>
    <row r="671" spans="1:2" ht="12.75">
      <c r="A671">
        <f ca="1">RAND()</f>
        <v>0.5872634085432032</v>
      </c>
      <c r="B671">
        <v>103</v>
      </c>
    </row>
    <row r="672" spans="1:2" ht="12.75">
      <c r="A672">
        <f ca="1">RAND()</f>
        <v>0.7465768434799901</v>
      </c>
      <c r="B672">
        <v>93</v>
      </c>
    </row>
    <row r="673" spans="1:2" ht="12.75">
      <c r="A673">
        <f ca="1">RAND()</f>
        <v>0.796889711092565</v>
      </c>
      <c r="B673">
        <v>99</v>
      </c>
    </row>
    <row r="674" spans="1:2" ht="12.75">
      <c r="A674">
        <f ca="1">RAND()</f>
        <v>0.24126630088523326</v>
      </c>
      <c r="B674">
        <v>94</v>
      </c>
    </row>
    <row r="675" spans="1:2" ht="12.75">
      <c r="A675">
        <f ca="1">RAND()</f>
        <v>0.0975099552287626</v>
      </c>
      <c r="B675">
        <v>114</v>
      </c>
    </row>
    <row r="676" spans="1:2" ht="12.75">
      <c r="A676">
        <f ca="1">RAND()</f>
        <v>0.27148424520479464</v>
      </c>
      <c r="B676">
        <v>103</v>
      </c>
    </row>
    <row r="677" spans="1:2" ht="12.75">
      <c r="A677">
        <f ca="1">RAND()</f>
        <v>0.39268512669087907</v>
      </c>
      <c r="B677">
        <v>106</v>
      </c>
    </row>
    <row r="678" spans="1:2" ht="12.75">
      <c r="A678">
        <f ca="1">RAND()</f>
        <v>0.05412663529301576</v>
      </c>
      <c r="B678">
        <v>113</v>
      </c>
    </row>
    <row r="679" spans="1:2" ht="12.75">
      <c r="A679">
        <f ca="1">RAND()</f>
        <v>0.22122168573991086</v>
      </c>
      <c r="B679">
        <v>93</v>
      </c>
    </row>
    <row r="680" spans="1:2" ht="12.75">
      <c r="A680">
        <f ca="1">RAND()</f>
        <v>0.11857035757439172</v>
      </c>
      <c r="B680">
        <v>105</v>
      </c>
    </row>
    <row r="681" spans="1:2" ht="12.75">
      <c r="A681">
        <f ca="1">RAND()</f>
        <v>0.3991971766074608</v>
      </c>
      <c r="B681">
        <v>94</v>
      </c>
    </row>
    <row r="682" spans="1:2" ht="12.75">
      <c r="A682">
        <f ca="1">RAND()</f>
        <v>0.6581123621777788</v>
      </c>
      <c r="B682">
        <v>106</v>
      </c>
    </row>
    <row r="683" spans="1:2" ht="12.75">
      <c r="A683">
        <f ca="1">RAND()</f>
        <v>0.8767112551762277</v>
      </c>
      <c r="B683">
        <v>91</v>
      </c>
    </row>
    <row r="684" spans="1:2" ht="12.75">
      <c r="A684">
        <f ca="1">RAND()</f>
        <v>0.7266437952359357</v>
      </c>
      <c r="B684">
        <v>118</v>
      </c>
    </row>
    <row r="685" spans="1:2" ht="12.75">
      <c r="A685">
        <f ca="1">RAND()</f>
        <v>0.1476170976965797</v>
      </c>
      <c r="B685">
        <v>114</v>
      </c>
    </row>
    <row r="686" spans="1:2" ht="12.75">
      <c r="A686">
        <f ca="1">RAND()</f>
        <v>0.21388529344739127</v>
      </c>
      <c r="B686">
        <v>110</v>
      </c>
    </row>
    <row r="687" spans="1:2" ht="12.75">
      <c r="A687">
        <f ca="1">RAND()</f>
        <v>0.5172119691454881</v>
      </c>
      <c r="B687">
        <v>108</v>
      </c>
    </row>
    <row r="688" spans="1:2" ht="12.75">
      <c r="A688">
        <f ca="1">RAND()</f>
        <v>0.9760426975252253</v>
      </c>
      <c r="B688">
        <v>101</v>
      </c>
    </row>
    <row r="689" spans="1:2" ht="12.75">
      <c r="A689">
        <f ca="1">RAND()</f>
        <v>0.3499382884583122</v>
      </c>
      <c r="B689">
        <v>108</v>
      </c>
    </row>
    <row r="690" spans="1:2" ht="12.75">
      <c r="A690">
        <f ca="1">RAND()</f>
        <v>0.7909120814504484</v>
      </c>
      <c r="B690">
        <v>90</v>
      </c>
    </row>
    <row r="691" spans="1:2" ht="12.75">
      <c r="A691">
        <f ca="1">RAND()</f>
        <v>0.30959812168272494</v>
      </c>
      <c r="B691">
        <v>110</v>
      </c>
    </row>
    <row r="692" spans="1:2" ht="12.75">
      <c r="A692">
        <f ca="1">RAND()</f>
        <v>0.8508283081842909</v>
      </c>
      <c r="B692">
        <v>104</v>
      </c>
    </row>
    <row r="693" spans="1:2" ht="12.75">
      <c r="A693">
        <f ca="1">RAND()</f>
        <v>0.03715251579151524</v>
      </c>
      <c r="B693">
        <v>104</v>
      </c>
    </row>
    <row r="694" spans="1:2" ht="12.75">
      <c r="A694">
        <f ca="1">RAND()</f>
        <v>0.18071739529476705</v>
      </c>
      <c r="B694">
        <v>101</v>
      </c>
    </row>
    <row r="695" spans="1:2" ht="12.75">
      <c r="A695">
        <f ca="1">RAND()</f>
        <v>0.2547833492197501</v>
      </c>
      <c r="B695">
        <v>105</v>
      </c>
    </row>
    <row r="696" spans="1:2" ht="12.75">
      <c r="A696">
        <f ca="1">RAND()</f>
        <v>0.32710812084662033</v>
      </c>
      <c r="B696">
        <v>112</v>
      </c>
    </row>
    <row r="697" spans="1:2" ht="12.75">
      <c r="A697">
        <f ca="1">RAND()</f>
        <v>0.29104638836112917</v>
      </c>
      <c r="B697">
        <v>107</v>
      </c>
    </row>
    <row r="698" spans="1:2" ht="12.75">
      <c r="A698">
        <f ca="1">RAND()</f>
        <v>0.40704493410829945</v>
      </c>
      <c r="B698">
        <v>86</v>
      </c>
    </row>
    <row r="699" spans="1:2" ht="12.75">
      <c r="A699">
        <f ca="1">RAND()</f>
        <v>0.8792766128772533</v>
      </c>
      <c r="B699">
        <v>121</v>
      </c>
    </row>
    <row r="700" spans="1:2" ht="12.75">
      <c r="A700">
        <f ca="1">RAND()</f>
        <v>0.24405147439256225</v>
      </c>
      <c r="B700">
        <v>108</v>
      </c>
    </row>
    <row r="701" spans="1:2" ht="12.75">
      <c r="A701">
        <f ca="1">RAND()</f>
        <v>0.8137170248522756</v>
      </c>
      <c r="B701">
        <v>110</v>
      </c>
    </row>
    <row r="702" spans="1:2" ht="12.75">
      <c r="A702">
        <f ca="1">RAND()</f>
        <v>0.49782947326092863</v>
      </c>
      <c r="B702">
        <v>80</v>
      </c>
    </row>
    <row r="703" spans="1:2" ht="12.75">
      <c r="A703">
        <f ca="1">RAND()</f>
        <v>0.554180008937313</v>
      </c>
      <c r="B703">
        <v>98</v>
      </c>
    </row>
    <row r="704" spans="1:2" ht="12.75">
      <c r="A704">
        <f ca="1">RAND()</f>
        <v>0.15252566890117558</v>
      </c>
      <c r="B704">
        <v>93</v>
      </c>
    </row>
    <row r="705" spans="1:2" ht="12.75">
      <c r="A705">
        <f ca="1">RAND()</f>
        <v>0.20062402634184884</v>
      </c>
      <c r="B705">
        <v>126</v>
      </c>
    </row>
    <row r="706" spans="1:2" ht="12.75">
      <c r="A706">
        <f ca="1">RAND()</f>
        <v>0.8105155421832065</v>
      </c>
      <c r="B706">
        <v>88</v>
      </c>
    </row>
    <row r="707" spans="1:2" ht="12.75">
      <c r="A707">
        <f ca="1">RAND()</f>
        <v>0.8641003859042622</v>
      </c>
      <c r="B707">
        <v>86</v>
      </c>
    </row>
    <row r="708" spans="1:2" ht="12.75">
      <c r="A708">
        <f ca="1">RAND()</f>
        <v>0.750285541094369</v>
      </c>
      <c r="B708">
        <v>107</v>
      </c>
    </row>
    <row r="709" spans="1:2" ht="12.75">
      <c r="A709">
        <f ca="1">RAND()</f>
        <v>0.5533033311333038</v>
      </c>
      <c r="B709">
        <v>87</v>
      </c>
    </row>
    <row r="710" spans="1:2" ht="12.75">
      <c r="A710">
        <f ca="1">RAND()</f>
        <v>0.1305621121301388</v>
      </c>
      <c r="B710">
        <v>104</v>
      </c>
    </row>
    <row r="711" spans="1:2" ht="12.75">
      <c r="A711">
        <f ca="1">RAND()</f>
        <v>0.6434672701458438</v>
      </c>
      <c r="B711">
        <v>87</v>
      </c>
    </row>
    <row r="712" spans="1:2" ht="12.75">
      <c r="A712">
        <f ca="1">RAND()</f>
        <v>0.2409890529476958</v>
      </c>
      <c r="B712">
        <v>102</v>
      </c>
    </row>
    <row r="713" spans="1:2" ht="12.75">
      <c r="A713">
        <f ca="1">RAND()</f>
        <v>0.3637641502518715</v>
      </c>
      <c r="B713">
        <v>81</v>
      </c>
    </row>
    <row r="714" spans="1:2" ht="12.75">
      <c r="A714">
        <f ca="1">RAND()</f>
        <v>0.8675856623229001</v>
      </c>
      <c r="B714">
        <v>98</v>
      </c>
    </row>
    <row r="715" spans="1:2" ht="12.75">
      <c r="A715">
        <f ca="1">RAND()</f>
        <v>0.4608500622836017</v>
      </c>
      <c r="B715">
        <v>110</v>
      </c>
    </row>
    <row r="716" spans="1:2" ht="12.75">
      <c r="A716">
        <f ca="1">RAND()</f>
        <v>0.4617382931119074</v>
      </c>
      <c r="B716">
        <v>96</v>
      </c>
    </row>
    <row r="717" spans="1:2" ht="12.75">
      <c r="A717">
        <f ca="1">RAND()</f>
        <v>0.19468818912347763</v>
      </c>
      <c r="B717">
        <v>101</v>
      </c>
    </row>
    <row r="718" spans="1:2" ht="12.75">
      <c r="A718">
        <f ca="1">RAND()</f>
        <v>0.7978127300565755</v>
      </c>
      <c r="B718">
        <v>95</v>
      </c>
    </row>
    <row r="719" spans="1:2" ht="12.75">
      <c r="A719">
        <f ca="1">RAND()</f>
        <v>0.6411953794179283</v>
      </c>
      <c r="B719">
        <v>89</v>
      </c>
    </row>
    <row r="720" spans="1:2" ht="12.75">
      <c r="A720">
        <f ca="1">RAND()</f>
        <v>0.04666796332346124</v>
      </c>
      <c r="B720">
        <v>90</v>
      </c>
    </row>
    <row r="721" spans="1:2" ht="12.75">
      <c r="A721">
        <f ca="1">RAND()</f>
        <v>0.26554304678221696</v>
      </c>
      <c r="B721">
        <v>85</v>
      </c>
    </row>
    <row r="722" spans="1:2" ht="12.75">
      <c r="A722">
        <f ca="1">RAND()</f>
        <v>0.7796848196880362</v>
      </c>
      <c r="B722">
        <v>106</v>
      </c>
    </row>
    <row r="723" spans="1:2" ht="12.75">
      <c r="A723">
        <f ca="1">RAND()</f>
        <v>0.6735287565080593</v>
      </c>
      <c r="B723">
        <v>95</v>
      </c>
    </row>
    <row r="724" spans="1:2" ht="12.75">
      <c r="A724">
        <f ca="1">RAND()</f>
        <v>0.9462679720939463</v>
      </c>
      <c r="B724">
        <v>115</v>
      </c>
    </row>
    <row r="725" spans="1:2" ht="12.75">
      <c r="A725">
        <f ca="1">RAND()</f>
        <v>0.7976241586350591</v>
      </c>
      <c r="B725">
        <v>81</v>
      </c>
    </row>
    <row r="726" spans="1:2" ht="12.75">
      <c r="A726">
        <f ca="1">RAND()</f>
        <v>0.5804193827397672</v>
      </c>
      <c r="B726">
        <v>119</v>
      </c>
    </row>
    <row r="727" spans="1:2" ht="12.75">
      <c r="A727">
        <f ca="1">RAND()</f>
        <v>0.9172197092015547</v>
      </c>
      <c r="B727">
        <v>91</v>
      </c>
    </row>
    <row r="728" spans="1:2" ht="12.75">
      <c r="A728">
        <f ca="1">RAND()</f>
        <v>0.28862476665629555</v>
      </c>
      <c r="B728">
        <v>111</v>
      </c>
    </row>
    <row r="729" spans="1:2" ht="12.75">
      <c r="A729">
        <f ca="1">RAND()</f>
        <v>0.36300049245187804</v>
      </c>
      <c r="B729">
        <v>88</v>
      </c>
    </row>
    <row r="730" spans="1:2" ht="12.75">
      <c r="A730">
        <f ca="1">RAND()</f>
        <v>0.7362405929913695</v>
      </c>
      <c r="B730">
        <v>107</v>
      </c>
    </row>
    <row r="731" spans="1:2" ht="12.75">
      <c r="A731">
        <f ca="1">RAND()</f>
        <v>0.32552147304820667</v>
      </c>
      <c r="B731">
        <v>102</v>
      </c>
    </row>
    <row r="732" spans="1:2" ht="12.75">
      <c r="A732">
        <f ca="1">RAND()</f>
        <v>0.6157762074075631</v>
      </c>
      <c r="B732">
        <v>87</v>
      </c>
    </row>
    <row r="733" spans="1:2" ht="12.75">
      <c r="A733">
        <f ca="1">RAND()</f>
        <v>0.5497705928957602</v>
      </c>
      <c r="B733">
        <v>102</v>
      </c>
    </row>
    <row r="734" spans="1:2" ht="12.75">
      <c r="A734">
        <f ca="1">RAND()</f>
        <v>0.057099722532890085</v>
      </c>
      <c r="B734">
        <v>86</v>
      </c>
    </row>
    <row r="735" spans="1:2" ht="12.75">
      <c r="A735">
        <f ca="1">RAND()</f>
        <v>0.8547282326839531</v>
      </c>
      <c r="B735">
        <v>104</v>
      </c>
    </row>
    <row r="736" spans="1:2" ht="12.75">
      <c r="A736">
        <f ca="1">RAND()</f>
        <v>0.46449484437262634</v>
      </c>
      <c r="B736">
        <v>101</v>
      </c>
    </row>
    <row r="737" spans="1:2" ht="12.75">
      <c r="A737">
        <f ca="1">RAND()</f>
        <v>0.06566659750426085</v>
      </c>
      <c r="B737">
        <v>101</v>
      </c>
    </row>
    <row r="738" spans="1:2" ht="12.75">
      <c r="A738">
        <f ca="1">RAND()</f>
        <v>0.4547515812527032</v>
      </c>
      <c r="B738">
        <v>89</v>
      </c>
    </row>
    <row r="739" spans="1:2" ht="12.75">
      <c r="A739">
        <f ca="1">RAND()</f>
        <v>0.5887846253624991</v>
      </c>
      <c r="B739">
        <v>102</v>
      </c>
    </row>
    <row r="740" spans="1:2" ht="12.75">
      <c r="A740">
        <f ca="1">RAND()</f>
        <v>0.06953092926177296</v>
      </c>
      <c r="B740">
        <v>82</v>
      </c>
    </row>
    <row r="741" spans="1:2" ht="12.75">
      <c r="A741">
        <f ca="1">RAND()</f>
        <v>0.34708531928237296</v>
      </c>
      <c r="B741">
        <v>82</v>
      </c>
    </row>
    <row r="742" spans="1:2" ht="12.75">
      <c r="A742">
        <f ca="1">RAND()</f>
        <v>0.49183590861378523</v>
      </c>
      <c r="B742">
        <v>90</v>
      </c>
    </row>
    <row r="743" spans="1:2" ht="12.75">
      <c r="A743">
        <f ca="1">RAND()</f>
        <v>0.10032737433310734</v>
      </c>
      <c r="B743">
        <v>92</v>
      </c>
    </row>
    <row r="744" spans="1:2" ht="12.75">
      <c r="A744">
        <f ca="1">RAND()</f>
        <v>0.757637857716073</v>
      </c>
      <c r="B744">
        <v>98</v>
      </c>
    </row>
    <row r="745" spans="1:2" ht="12.75">
      <c r="A745">
        <f ca="1">RAND()</f>
        <v>0.6303079555428238</v>
      </c>
      <c r="B745">
        <v>102</v>
      </c>
    </row>
    <row r="746" spans="1:2" ht="12.75">
      <c r="A746">
        <f ca="1">RAND()</f>
        <v>0.6511900324262773</v>
      </c>
      <c r="B746">
        <v>95</v>
      </c>
    </row>
    <row r="747" spans="1:2" ht="12.75">
      <c r="A747">
        <f ca="1">RAND()</f>
        <v>0.7195753470640147</v>
      </c>
      <c r="B747">
        <v>88</v>
      </c>
    </row>
    <row r="748" spans="1:2" ht="12.75">
      <c r="A748">
        <f ca="1">RAND()</f>
        <v>0.5371186595265341</v>
      </c>
      <c r="B748">
        <v>99</v>
      </c>
    </row>
    <row r="749" spans="1:2" ht="12.75">
      <c r="A749">
        <f ca="1">RAND()</f>
        <v>0.7316708093803126</v>
      </c>
      <c r="B749">
        <v>93</v>
      </c>
    </row>
    <row r="750" spans="1:2" ht="12.75">
      <c r="A750">
        <f ca="1">RAND()</f>
        <v>0.4838234718030028</v>
      </c>
      <c r="B750">
        <v>99</v>
      </c>
    </row>
    <row r="751" spans="1:2" ht="12.75">
      <c r="A751">
        <f ca="1">RAND()</f>
        <v>0.2524651511769346</v>
      </c>
      <c r="B751">
        <v>90</v>
      </c>
    </row>
    <row r="752" spans="1:2" ht="12.75">
      <c r="A752">
        <f ca="1">RAND()</f>
        <v>0.45349160456053295</v>
      </c>
      <c r="B752">
        <v>97</v>
      </c>
    </row>
    <row r="753" spans="1:2" ht="12.75">
      <c r="A753">
        <f ca="1">RAND()</f>
        <v>0.22348227690790612</v>
      </c>
      <c r="B753">
        <v>96</v>
      </c>
    </row>
    <row r="754" spans="1:2" ht="12.75">
      <c r="A754">
        <f ca="1">RAND()</f>
        <v>0.7926648026327151</v>
      </c>
      <c r="B754">
        <v>87</v>
      </c>
    </row>
    <row r="755" spans="1:2" ht="12.75">
      <c r="A755">
        <f ca="1">RAND()</f>
        <v>0.49825247784480464</v>
      </c>
      <c r="B755">
        <v>98</v>
      </c>
    </row>
    <row r="756" spans="1:2" ht="12.75">
      <c r="A756">
        <f ca="1">RAND()</f>
        <v>0.20253436093202903</v>
      </c>
      <c r="B756">
        <v>97</v>
      </c>
    </row>
    <row r="757" spans="1:2" ht="12.75">
      <c r="A757">
        <f ca="1">RAND()</f>
        <v>0.938357400918306</v>
      </c>
      <c r="B757">
        <v>101</v>
      </c>
    </row>
    <row r="758" spans="1:2" ht="12.75">
      <c r="A758">
        <f ca="1">RAND()</f>
        <v>0.8889233189455902</v>
      </c>
      <c r="B758">
        <v>114</v>
      </c>
    </row>
    <row r="759" spans="1:2" ht="12.75">
      <c r="A759">
        <f ca="1">RAND()</f>
        <v>0.22758665018577484</v>
      </c>
      <c r="B759">
        <v>109</v>
      </c>
    </row>
    <row r="760" spans="1:2" ht="12.75">
      <c r="A760">
        <f ca="1">RAND()</f>
        <v>0.7488586852617901</v>
      </c>
      <c r="B760">
        <v>105</v>
      </c>
    </row>
    <row r="761" spans="1:2" ht="12.75">
      <c r="A761">
        <f ca="1">RAND()</f>
        <v>0.5339121929500442</v>
      </c>
      <c r="B761">
        <v>104</v>
      </c>
    </row>
    <row r="762" spans="1:2" ht="12.75">
      <c r="A762">
        <f ca="1">RAND()</f>
        <v>0.4262280884623826</v>
      </c>
      <c r="B762">
        <v>110</v>
      </c>
    </row>
    <row r="763" spans="1:2" ht="12.75">
      <c r="A763">
        <f ca="1">RAND()</f>
        <v>0.014108367836788593</v>
      </c>
      <c r="B763">
        <v>93</v>
      </c>
    </row>
    <row r="764" spans="1:2" ht="12.75">
      <c r="A764">
        <f ca="1">RAND()</f>
        <v>0.893770955494393</v>
      </c>
      <c r="B764">
        <v>107</v>
      </c>
    </row>
    <row r="765" spans="1:2" ht="12.75">
      <c r="A765">
        <f ca="1">RAND()</f>
        <v>0.05641766524156833</v>
      </c>
      <c r="B765">
        <v>104</v>
      </c>
    </row>
    <row r="766" spans="1:2" ht="12.75">
      <c r="A766">
        <f ca="1">RAND()</f>
        <v>0.4695085453097386</v>
      </c>
      <c r="B766">
        <v>102</v>
      </c>
    </row>
    <row r="767" spans="1:2" ht="12.75">
      <c r="A767">
        <f ca="1">RAND()</f>
        <v>0.47726783556070396</v>
      </c>
      <c r="B767">
        <v>104</v>
      </c>
    </row>
    <row r="768" spans="1:2" ht="12.75">
      <c r="A768">
        <f ca="1">RAND()</f>
        <v>0.5893427463476094</v>
      </c>
      <c r="B768">
        <v>106</v>
      </c>
    </row>
    <row r="769" spans="1:2" ht="12.75">
      <c r="A769">
        <f ca="1">RAND()</f>
        <v>0.8431143791155489</v>
      </c>
      <c r="B769">
        <v>99</v>
      </c>
    </row>
    <row r="770" spans="1:2" ht="12.75">
      <c r="A770">
        <f ca="1">RAND()</f>
        <v>0.18267307036011704</v>
      </c>
      <c r="B770">
        <v>111</v>
      </c>
    </row>
    <row r="771" spans="1:2" ht="12.75">
      <c r="A771">
        <f ca="1">RAND()</f>
        <v>0.12218893005468134</v>
      </c>
      <c r="B771">
        <v>91</v>
      </c>
    </row>
    <row r="772" spans="1:2" ht="12.75">
      <c r="A772">
        <f ca="1">RAND()</f>
        <v>0.48477443429028777</v>
      </c>
      <c r="B772">
        <v>89</v>
      </c>
    </row>
    <row r="773" spans="1:2" ht="12.75">
      <c r="A773">
        <f ca="1">RAND()</f>
        <v>0.781291466654995</v>
      </c>
      <c r="B773">
        <v>92</v>
      </c>
    </row>
    <row r="774" spans="1:2" ht="12.75">
      <c r="A774">
        <f ca="1">RAND()</f>
        <v>0.7490842765989746</v>
      </c>
      <c r="B774">
        <v>96</v>
      </c>
    </row>
    <row r="775" spans="1:2" ht="12.75">
      <c r="A775">
        <f ca="1">RAND()</f>
        <v>0.6094470505115243</v>
      </c>
      <c r="B775">
        <v>97</v>
      </c>
    </row>
    <row r="776" spans="1:2" ht="12.75">
      <c r="A776">
        <f ca="1">RAND()</f>
        <v>0.4192545397181705</v>
      </c>
      <c r="B776">
        <v>100</v>
      </c>
    </row>
    <row r="777" spans="1:2" ht="12.75">
      <c r="A777">
        <f ca="1">RAND()</f>
        <v>0.5823810606887575</v>
      </c>
      <c r="B777">
        <v>103</v>
      </c>
    </row>
    <row r="778" spans="1:2" ht="12.75">
      <c r="A778">
        <f ca="1">RAND()</f>
        <v>0.13160069421231568</v>
      </c>
      <c r="B778">
        <v>100</v>
      </c>
    </row>
    <row r="779" spans="1:2" ht="12.75">
      <c r="A779">
        <f ca="1">RAND()</f>
        <v>0.8565330948078784</v>
      </c>
      <c r="B779">
        <v>82</v>
      </c>
    </row>
    <row r="780" spans="1:2" ht="12.75">
      <c r="A780">
        <f ca="1">RAND()</f>
        <v>0.525273663713731</v>
      </c>
      <c r="B780">
        <v>97</v>
      </c>
    </row>
    <row r="781" spans="1:2" ht="12.75">
      <c r="A781">
        <f ca="1">RAND()</f>
        <v>0.4886655136792717</v>
      </c>
      <c r="B781">
        <v>81</v>
      </c>
    </row>
    <row r="782" spans="1:2" ht="12.75">
      <c r="A782">
        <f ca="1">RAND()</f>
        <v>0.5477991063241078</v>
      </c>
      <c r="B782">
        <v>107</v>
      </c>
    </row>
    <row r="783" spans="1:2" ht="12.75">
      <c r="A783">
        <f ca="1">RAND()</f>
        <v>0.7506261008358077</v>
      </c>
      <c r="B783">
        <v>114</v>
      </c>
    </row>
    <row r="784" spans="1:2" ht="12.75">
      <c r="A784">
        <f ca="1">RAND()</f>
        <v>0.32539937912068817</v>
      </c>
      <c r="B784">
        <v>108</v>
      </c>
    </row>
    <row r="785" spans="1:2" ht="12.75">
      <c r="A785">
        <f ca="1">RAND()</f>
        <v>0.9512503225862244</v>
      </c>
      <c r="B785">
        <v>86</v>
      </c>
    </row>
    <row r="786" spans="1:2" ht="12.75">
      <c r="A786">
        <f ca="1">RAND()</f>
        <v>0.732040146746504</v>
      </c>
      <c r="B786">
        <v>107</v>
      </c>
    </row>
    <row r="787" spans="1:2" ht="12.75">
      <c r="A787">
        <f ca="1">RAND()</f>
        <v>0.3419889332740691</v>
      </c>
      <c r="B787">
        <v>109</v>
      </c>
    </row>
    <row r="788" spans="1:2" ht="12.75">
      <c r="A788">
        <f ca="1">RAND()</f>
        <v>0.9674811894118808</v>
      </c>
      <c r="B788">
        <v>120</v>
      </c>
    </row>
    <row r="789" spans="1:2" ht="12.75">
      <c r="A789">
        <f ca="1">RAND()</f>
        <v>0.25184774471309457</v>
      </c>
      <c r="B789">
        <v>114</v>
      </c>
    </row>
    <row r="790" spans="1:2" ht="12.75">
      <c r="A790">
        <f ca="1">RAND()</f>
        <v>0.2289639294925283</v>
      </c>
      <c r="B790">
        <v>106</v>
      </c>
    </row>
    <row r="791" spans="1:2" ht="12.75">
      <c r="A791">
        <f ca="1">RAND()</f>
        <v>0.18272962891353983</v>
      </c>
      <c r="B791">
        <v>105</v>
      </c>
    </row>
    <row r="792" spans="1:2" ht="12.75">
      <c r="A792">
        <f ca="1">RAND()</f>
        <v>0.5462895296860709</v>
      </c>
      <c r="B792">
        <v>101</v>
      </c>
    </row>
    <row r="793" spans="1:2" ht="12.75">
      <c r="A793">
        <f ca="1">RAND()</f>
        <v>0.03011983033869159</v>
      </c>
      <c r="B793">
        <v>107</v>
      </c>
    </row>
    <row r="794" spans="1:2" ht="12.75">
      <c r="A794">
        <f ca="1">RAND()</f>
        <v>0.4003610978040716</v>
      </c>
      <c r="B794">
        <v>127</v>
      </c>
    </row>
    <row r="795" spans="1:2" ht="12.75">
      <c r="A795">
        <f ca="1">RAND()</f>
        <v>0.19309739483963184</v>
      </c>
      <c r="B795">
        <v>108</v>
      </c>
    </row>
    <row r="796" spans="1:2" ht="12.75">
      <c r="A796">
        <f ca="1">RAND()</f>
        <v>0.5401071476945436</v>
      </c>
      <c r="B796">
        <v>81</v>
      </c>
    </row>
    <row r="797" spans="1:2" ht="12.75">
      <c r="A797">
        <f ca="1">RAND()</f>
        <v>0.6390227105235262</v>
      </c>
      <c r="B797">
        <v>112</v>
      </c>
    </row>
    <row r="798" spans="1:2" ht="12.75">
      <c r="A798">
        <f ca="1">RAND()</f>
        <v>0.43478782547634665</v>
      </c>
      <c r="B798">
        <v>103</v>
      </c>
    </row>
    <row r="799" spans="1:2" ht="12.75">
      <c r="A799">
        <f ca="1">RAND()</f>
        <v>0.5118648989747632</v>
      </c>
      <c r="B799">
        <v>108</v>
      </c>
    </row>
    <row r="800" spans="1:2" ht="12.75">
      <c r="A800">
        <f ca="1">RAND()</f>
        <v>0.004082457870892453</v>
      </c>
      <c r="B800">
        <v>110</v>
      </c>
    </row>
    <row r="801" spans="1:2" ht="12.75">
      <c r="A801">
        <f ca="1">RAND()</f>
        <v>0.0061852907372697</v>
      </c>
      <c r="B801">
        <v>85</v>
      </c>
    </row>
    <row r="802" spans="1:2" ht="12.75">
      <c r="A802">
        <f ca="1">RAND()</f>
        <v>0.39860538508319976</v>
      </c>
      <c r="B802">
        <v>90</v>
      </c>
    </row>
    <row r="803" spans="1:2" ht="12.75">
      <c r="A803">
        <f ca="1">RAND()</f>
        <v>0.46142905189905414</v>
      </c>
      <c r="B803">
        <v>100</v>
      </c>
    </row>
    <row r="804" spans="1:2" ht="12.75">
      <c r="A804">
        <f ca="1">RAND()</f>
        <v>0.16687303552621535</v>
      </c>
      <c r="B804">
        <v>95</v>
      </c>
    </row>
    <row r="805" spans="1:2" ht="12.75">
      <c r="A805">
        <f ca="1">RAND()</f>
        <v>0.16208623460550653</v>
      </c>
      <c r="B805">
        <v>95</v>
      </c>
    </row>
    <row r="806" spans="1:2" ht="12.75">
      <c r="A806">
        <f ca="1">RAND()</f>
        <v>0.8817505679017884</v>
      </c>
      <c r="B806">
        <v>103</v>
      </c>
    </row>
    <row r="807" spans="1:2" ht="12.75">
      <c r="A807">
        <f ca="1">RAND()</f>
        <v>0.24268323684342474</v>
      </c>
      <c r="B807">
        <v>125</v>
      </c>
    </row>
    <row r="808" spans="1:2" ht="12.75">
      <c r="A808">
        <f ca="1">RAND()</f>
        <v>0.630587019774369</v>
      </c>
      <c r="B808">
        <v>96</v>
      </c>
    </row>
    <row r="809" spans="1:2" ht="12.75">
      <c r="A809">
        <f ca="1">RAND()</f>
        <v>0.015050239532420018</v>
      </c>
      <c r="B809">
        <v>101</v>
      </c>
    </row>
    <row r="810" spans="1:2" ht="12.75">
      <c r="A810">
        <f ca="1">RAND()</f>
        <v>0.6192735766549513</v>
      </c>
      <c r="B810">
        <v>107</v>
      </c>
    </row>
    <row r="811" spans="1:2" ht="12.75">
      <c r="A811">
        <f ca="1">RAND()</f>
        <v>0.5808366048393777</v>
      </c>
      <c r="B811">
        <v>94</v>
      </c>
    </row>
    <row r="812" spans="1:2" ht="12.75">
      <c r="A812">
        <f ca="1">RAND()</f>
        <v>0.195377139847147</v>
      </c>
      <c r="B812">
        <v>103</v>
      </c>
    </row>
    <row r="813" spans="1:2" ht="12.75">
      <c r="A813">
        <f ca="1">RAND()</f>
        <v>0.5463030776784561</v>
      </c>
      <c r="B813">
        <v>110</v>
      </c>
    </row>
    <row r="814" spans="1:2" ht="12.75">
      <c r="A814">
        <f ca="1">RAND()</f>
        <v>0.08417847764984343</v>
      </c>
      <c r="B814">
        <v>100</v>
      </c>
    </row>
    <row r="815" spans="1:2" ht="12.75">
      <c r="A815">
        <f ca="1">RAND()</f>
        <v>0.3383827222489936</v>
      </c>
      <c r="B815">
        <v>99</v>
      </c>
    </row>
    <row r="816" spans="1:2" ht="12.75">
      <c r="A816">
        <f ca="1">RAND()</f>
        <v>0.4372382240145881</v>
      </c>
      <c r="B816">
        <v>124</v>
      </c>
    </row>
    <row r="817" spans="1:2" ht="12.75">
      <c r="A817">
        <f ca="1">RAND()</f>
        <v>0.41974602463561106</v>
      </c>
      <c r="B817">
        <v>99</v>
      </c>
    </row>
    <row r="818" spans="1:2" ht="12.75">
      <c r="A818">
        <f ca="1">RAND()</f>
        <v>0.8476391703898233</v>
      </c>
      <c r="B818">
        <v>87</v>
      </c>
    </row>
    <row r="819" spans="1:2" ht="12.75">
      <c r="A819">
        <f ca="1">RAND()</f>
        <v>0.5139165208725878</v>
      </c>
      <c r="B819">
        <v>113</v>
      </c>
    </row>
    <row r="820" spans="1:2" ht="12.75">
      <c r="A820">
        <f ca="1">RAND()</f>
        <v>0.873291638933748</v>
      </c>
      <c r="B820">
        <v>124</v>
      </c>
    </row>
    <row r="821" spans="1:2" ht="12.75">
      <c r="A821">
        <f ca="1">RAND()</f>
        <v>0.026525201203252857</v>
      </c>
      <c r="B821">
        <v>111</v>
      </c>
    </row>
    <row r="822" spans="1:2" ht="12.75">
      <c r="A822">
        <f ca="1">RAND()</f>
        <v>0.4582303040465784</v>
      </c>
      <c r="B822">
        <v>96</v>
      </c>
    </row>
    <row r="823" spans="1:2" ht="12.75">
      <c r="A823">
        <f ca="1">RAND()</f>
        <v>0.9307632551955658</v>
      </c>
      <c r="B823">
        <v>101</v>
      </c>
    </row>
    <row r="824" spans="1:2" ht="12.75">
      <c r="A824">
        <f ca="1">RAND()</f>
        <v>0.35317589963086027</v>
      </c>
      <c r="B824">
        <v>110</v>
      </c>
    </row>
    <row r="825" spans="1:2" ht="12.75">
      <c r="A825">
        <f ca="1">RAND()</f>
        <v>0.4428411644454405</v>
      </c>
      <c r="B825">
        <v>107</v>
      </c>
    </row>
    <row r="826" spans="1:2" ht="12.75">
      <c r="A826">
        <f ca="1">RAND()</f>
        <v>0.6543394733966292</v>
      </c>
      <c r="B826">
        <v>97</v>
      </c>
    </row>
    <row r="827" spans="1:2" ht="12.75">
      <c r="A827">
        <f ca="1">RAND()</f>
        <v>0.7991877088336315</v>
      </c>
      <c r="B827">
        <v>94</v>
      </c>
    </row>
    <row r="828" spans="1:2" ht="12.75">
      <c r="A828">
        <f ca="1">RAND()</f>
        <v>0.5419703344731098</v>
      </c>
      <c r="B828">
        <v>91</v>
      </c>
    </row>
    <row r="829" spans="1:2" ht="12.75">
      <c r="A829">
        <f ca="1">RAND()</f>
        <v>0.9211461982977153</v>
      </c>
      <c r="B829">
        <v>91</v>
      </c>
    </row>
    <row r="830" spans="1:2" ht="12.75">
      <c r="A830">
        <f ca="1">RAND()</f>
        <v>0.6986136060054473</v>
      </c>
      <c r="B830">
        <v>96</v>
      </c>
    </row>
    <row r="831" spans="1:2" ht="12.75">
      <c r="A831">
        <f ca="1">RAND()</f>
        <v>0.613841604194658</v>
      </c>
      <c r="B831">
        <v>130</v>
      </c>
    </row>
    <row r="832" spans="1:2" ht="12.75">
      <c r="A832">
        <f ca="1">RAND()</f>
        <v>0.8167957180279558</v>
      </c>
      <c r="B832">
        <v>85</v>
      </c>
    </row>
    <row r="833" spans="1:2" ht="12.75">
      <c r="A833">
        <f ca="1">RAND()</f>
        <v>0.32326361119757996</v>
      </c>
      <c r="B833">
        <v>85</v>
      </c>
    </row>
    <row r="834" spans="1:2" ht="12.75">
      <c r="A834">
        <f ca="1">RAND()</f>
        <v>0.49204373792848743</v>
      </c>
      <c r="B834">
        <v>109</v>
      </c>
    </row>
    <row r="835" spans="1:2" ht="12.75">
      <c r="A835">
        <f ca="1">RAND()</f>
        <v>0.37048987633820174</v>
      </c>
      <c r="B835">
        <v>95</v>
      </c>
    </row>
    <row r="836" spans="1:2" ht="12.75">
      <c r="A836">
        <f ca="1">RAND()</f>
        <v>0.8244945006275842</v>
      </c>
      <c r="B836">
        <v>108</v>
      </c>
    </row>
    <row r="837" spans="1:2" ht="12.75">
      <c r="A837">
        <f ca="1">RAND()</f>
        <v>0.7843063533704335</v>
      </c>
      <c r="B837">
        <v>106</v>
      </c>
    </row>
    <row r="838" spans="1:2" ht="12.75">
      <c r="A838">
        <f ca="1">RAND()</f>
        <v>0.21336212609975014</v>
      </c>
      <c r="B838">
        <v>97</v>
      </c>
    </row>
    <row r="839" spans="1:2" ht="12.75">
      <c r="A839">
        <f ca="1">RAND()</f>
        <v>0.2280696251186357</v>
      </c>
      <c r="B839">
        <v>99</v>
      </c>
    </row>
    <row r="840" spans="1:2" ht="12.75">
      <c r="A840">
        <f ca="1">RAND()</f>
        <v>0.37383549499161184</v>
      </c>
      <c r="B840">
        <v>89</v>
      </c>
    </row>
    <row r="841" spans="1:2" ht="12.75">
      <c r="A841">
        <f ca="1">RAND()</f>
        <v>0.8414614497345527</v>
      </c>
      <c r="B841">
        <v>104</v>
      </c>
    </row>
    <row r="842" spans="1:2" ht="12.75">
      <c r="A842">
        <f ca="1">RAND()</f>
        <v>0.21002135554644963</v>
      </c>
      <c r="B842">
        <v>93</v>
      </c>
    </row>
    <row r="843" spans="1:2" ht="12.75">
      <c r="A843">
        <f ca="1">RAND()</f>
        <v>0.48519426365563734</v>
      </c>
      <c r="B843">
        <v>99</v>
      </c>
    </row>
    <row r="844" spans="1:2" ht="12.75">
      <c r="A844">
        <f ca="1">RAND()</f>
        <v>0.3042198985434983</v>
      </c>
      <c r="B844">
        <v>106</v>
      </c>
    </row>
    <row r="845" spans="1:2" ht="12.75">
      <c r="A845">
        <f ca="1">RAND()</f>
        <v>0.9806062263511527</v>
      </c>
      <c r="B845">
        <v>116</v>
      </c>
    </row>
    <row r="846" spans="1:2" ht="12.75">
      <c r="A846">
        <f ca="1">RAND()</f>
        <v>0.6307711561680108</v>
      </c>
      <c r="B846">
        <v>92</v>
      </c>
    </row>
    <row r="847" spans="1:2" ht="12.75">
      <c r="A847">
        <f ca="1">RAND()</f>
        <v>0.8076417594011837</v>
      </c>
      <c r="B847">
        <v>101</v>
      </c>
    </row>
    <row r="848" spans="1:2" ht="12.75">
      <c r="A848">
        <f ca="1">RAND()</f>
        <v>0.9529652078494573</v>
      </c>
      <c r="B848">
        <v>108</v>
      </c>
    </row>
    <row r="849" spans="1:2" ht="12.75">
      <c r="A849">
        <f ca="1">RAND()</f>
        <v>0.42152944367012557</v>
      </c>
      <c r="B849">
        <v>111</v>
      </c>
    </row>
    <row r="850" spans="1:2" ht="12.75">
      <c r="A850">
        <f ca="1">RAND()</f>
        <v>0.7767088666125388</v>
      </c>
      <c r="B850">
        <v>99</v>
      </c>
    </row>
    <row r="851" spans="1:2" ht="12.75">
      <c r="A851">
        <f ca="1">RAND()</f>
        <v>0.8918148265890735</v>
      </c>
      <c r="B851">
        <v>101</v>
      </c>
    </row>
    <row r="852" spans="1:2" ht="12.75">
      <c r="A852">
        <f ca="1">RAND()</f>
        <v>0.1520750203136727</v>
      </c>
      <c r="B852">
        <v>103</v>
      </c>
    </row>
    <row r="853" spans="1:2" ht="12.75">
      <c r="A853">
        <f ca="1">RAND()</f>
        <v>0.7713281496497881</v>
      </c>
      <c r="B853">
        <v>103</v>
      </c>
    </row>
    <row r="854" spans="1:2" ht="12.75">
      <c r="A854">
        <f ca="1">RAND()</f>
        <v>0.08417811295312794</v>
      </c>
      <c r="B854">
        <v>114</v>
      </c>
    </row>
    <row r="855" spans="1:2" ht="12.75">
      <c r="A855">
        <f ca="1">RAND()</f>
        <v>0.29877218204694633</v>
      </c>
      <c r="B855">
        <v>98</v>
      </c>
    </row>
    <row r="856" spans="1:2" ht="12.75">
      <c r="A856">
        <f ca="1">RAND()</f>
        <v>0.07725876215934968</v>
      </c>
      <c r="B856">
        <v>107</v>
      </c>
    </row>
    <row r="857" spans="1:2" ht="12.75">
      <c r="A857">
        <f ca="1">RAND()</f>
        <v>0.8375414177475003</v>
      </c>
      <c r="B857">
        <v>75</v>
      </c>
    </row>
    <row r="858" spans="1:2" ht="12.75">
      <c r="A858">
        <f ca="1">RAND()</f>
        <v>0.22679665409147454</v>
      </c>
      <c r="B858">
        <v>80</v>
      </c>
    </row>
    <row r="859" spans="1:2" ht="12.75">
      <c r="A859">
        <f ca="1">RAND()</f>
        <v>0.30012261848035093</v>
      </c>
      <c r="B859">
        <v>107</v>
      </c>
    </row>
    <row r="860" spans="1:2" ht="12.75">
      <c r="A860">
        <f ca="1">RAND()</f>
        <v>0.4299669593569111</v>
      </c>
      <c r="B860">
        <v>107</v>
      </c>
    </row>
    <row r="861" spans="1:2" ht="12.75">
      <c r="A861">
        <f ca="1">RAND()</f>
        <v>0.44397082381096276</v>
      </c>
      <c r="B861">
        <v>115</v>
      </c>
    </row>
    <row r="862" spans="1:2" ht="12.75">
      <c r="A862">
        <f ca="1">RAND()</f>
        <v>0.2554870296202463</v>
      </c>
      <c r="B862">
        <v>96</v>
      </c>
    </row>
    <row r="863" spans="1:2" ht="12.75">
      <c r="A863">
        <f ca="1">RAND()</f>
        <v>0.5206843285926337</v>
      </c>
      <c r="B863">
        <v>104</v>
      </c>
    </row>
    <row r="864" spans="1:2" ht="12.75">
      <c r="A864">
        <f ca="1">RAND()</f>
        <v>0.5875212416076947</v>
      </c>
      <c r="B864">
        <v>101</v>
      </c>
    </row>
    <row r="865" spans="1:2" ht="12.75">
      <c r="A865">
        <f ca="1">RAND()</f>
        <v>0.22308727858389055</v>
      </c>
      <c r="B865">
        <v>104</v>
      </c>
    </row>
    <row r="866" spans="1:2" ht="12.75">
      <c r="A866">
        <f ca="1">RAND()</f>
        <v>0.8074861871446025</v>
      </c>
      <c r="B866">
        <v>96</v>
      </c>
    </row>
    <row r="867" spans="1:2" ht="12.75">
      <c r="A867">
        <f ca="1">RAND()</f>
        <v>0.7563076812364867</v>
      </c>
      <c r="B867">
        <v>97</v>
      </c>
    </row>
    <row r="868" spans="1:2" ht="12.75">
      <c r="A868">
        <f ca="1">RAND()</f>
        <v>0.14680596106096577</v>
      </c>
      <c r="B868">
        <v>82</v>
      </c>
    </row>
    <row r="869" spans="1:2" ht="12.75">
      <c r="A869">
        <f ca="1">RAND()</f>
        <v>0.825819411185695</v>
      </c>
      <c r="B869">
        <v>104</v>
      </c>
    </row>
    <row r="870" spans="1:2" ht="12.75">
      <c r="A870">
        <f ca="1">RAND()</f>
        <v>0.5808715092852569</v>
      </c>
      <c r="B870">
        <v>79</v>
      </c>
    </row>
    <row r="871" spans="1:2" ht="12.75">
      <c r="A871">
        <f ca="1">RAND()</f>
        <v>0.990543614528236</v>
      </c>
      <c r="B871">
        <v>98</v>
      </c>
    </row>
    <row r="872" spans="1:2" ht="12.75">
      <c r="A872">
        <f ca="1">RAND()</f>
        <v>0.38840465265031</v>
      </c>
      <c r="B872">
        <v>110</v>
      </c>
    </row>
    <row r="873" spans="1:2" ht="12.75">
      <c r="A873">
        <f ca="1">RAND()</f>
        <v>0.03675491897320027</v>
      </c>
      <c r="B873">
        <v>109</v>
      </c>
    </row>
    <row r="874" spans="1:2" ht="12.75">
      <c r="A874">
        <f ca="1">RAND()</f>
        <v>0.5075366395145746</v>
      </c>
      <c r="B874">
        <v>108</v>
      </c>
    </row>
    <row r="875" spans="1:2" ht="12.75">
      <c r="A875">
        <f ca="1">RAND()</f>
        <v>0.024014615960953778</v>
      </c>
      <c r="B875">
        <v>101</v>
      </c>
    </row>
    <row r="876" spans="1:2" ht="12.75">
      <c r="A876">
        <f ca="1">RAND()</f>
        <v>0.5411501000895412</v>
      </c>
      <c r="B876">
        <v>97</v>
      </c>
    </row>
    <row r="877" spans="1:2" ht="12.75">
      <c r="A877">
        <f ca="1">RAND()</f>
        <v>0.4981750037433704</v>
      </c>
      <c r="B877">
        <v>122</v>
      </c>
    </row>
    <row r="878" spans="1:2" ht="12.75">
      <c r="A878">
        <f ca="1">RAND()</f>
        <v>0.915436524533329</v>
      </c>
      <c r="B878">
        <v>85</v>
      </c>
    </row>
    <row r="879" spans="1:2" ht="12.75">
      <c r="A879">
        <f ca="1">RAND()</f>
        <v>0.6304700862259951</v>
      </c>
      <c r="B879">
        <v>94</v>
      </c>
    </row>
    <row r="880" spans="1:2" ht="12.75">
      <c r="A880">
        <f ca="1">RAND()</f>
        <v>0.8122985931410527</v>
      </c>
      <c r="B880">
        <v>121</v>
      </c>
    </row>
    <row r="881" spans="1:2" ht="12.75">
      <c r="A881">
        <f ca="1">RAND()</f>
        <v>0.8857667151778181</v>
      </c>
      <c r="B881">
        <v>98</v>
      </c>
    </row>
    <row r="882" spans="1:2" ht="12.75">
      <c r="A882">
        <f ca="1">RAND()</f>
        <v>0.6239049125828934</v>
      </c>
      <c r="B882">
        <v>100</v>
      </c>
    </row>
    <row r="883" spans="1:2" ht="12.75">
      <c r="A883">
        <f ca="1">RAND()</f>
        <v>0.8519752846556897</v>
      </c>
      <c r="B883">
        <v>100</v>
      </c>
    </row>
    <row r="884" spans="1:2" ht="12.75">
      <c r="A884">
        <f ca="1">RAND()</f>
        <v>0.7985517707171813</v>
      </c>
      <c r="B884">
        <v>89</v>
      </c>
    </row>
    <row r="885" spans="1:2" ht="12.75">
      <c r="A885">
        <f ca="1">RAND()</f>
        <v>0.9950525190559932</v>
      </c>
      <c r="B885">
        <v>114</v>
      </c>
    </row>
    <row r="886" spans="1:2" ht="12.75">
      <c r="A886">
        <f ca="1">RAND()</f>
        <v>0.38286006935155437</v>
      </c>
      <c r="B886">
        <v>100</v>
      </c>
    </row>
    <row r="887" spans="1:2" ht="12.75">
      <c r="A887">
        <f ca="1">RAND()</f>
        <v>0.1795777735946642</v>
      </c>
      <c r="B887">
        <v>106</v>
      </c>
    </row>
    <row r="888" spans="1:2" ht="12.75">
      <c r="A888">
        <f ca="1">RAND()</f>
        <v>0.783149137664157</v>
      </c>
      <c r="B888">
        <v>102</v>
      </c>
    </row>
    <row r="889" spans="1:2" ht="12.75">
      <c r="A889">
        <f ca="1">RAND()</f>
        <v>0.8777743515535686</v>
      </c>
      <c r="B889">
        <v>96</v>
      </c>
    </row>
    <row r="890" spans="1:2" ht="12.75">
      <c r="A890">
        <f ca="1">RAND()</f>
        <v>0.23165408568852086</v>
      </c>
      <c r="B890">
        <v>119</v>
      </c>
    </row>
    <row r="891" spans="1:2" ht="12.75">
      <c r="A891">
        <f ca="1">RAND()</f>
        <v>0.1511661230209027</v>
      </c>
      <c r="B891">
        <v>114</v>
      </c>
    </row>
    <row r="892" spans="1:2" ht="12.75">
      <c r="A892">
        <f ca="1">RAND()</f>
        <v>0.25298076840368944</v>
      </c>
      <c r="B892">
        <v>93</v>
      </c>
    </row>
    <row r="893" spans="1:2" ht="12.75">
      <c r="A893">
        <f ca="1">RAND()</f>
        <v>0.6006093164334314</v>
      </c>
      <c r="B893">
        <v>94</v>
      </c>
    </row>
    <row r="894" spans="1:2" ht="12.75">
      <c r="A894">
        <f ca="1">RAND()</f>
        <v>0.7333064122697946</v>
      </c>
      <c r="B894">
        <v>99</v>
      </c>
    </row>
    <row r="895" spans="1:2" ht="12.75">
      <c r="A895">
        <f ca="1">RAND()</f>
        <v>0.992676753335772</v>
      </c>
      <c r="B895">
        <v>106</v>
      </c>
    </row>
    <row r="896" spans="1:2" ht="12.75">
      <c r="A896">
        <f ca="1">RAND()</f>
        <v>0.3136090192543185</v>
      </c>
      <c r="B896">
        <v>102</v>
      </c>
    </row>
    <row r="897" spans="1:2" ht="12.75">
      <c r="A897">
        <f ca="1">RAND()</f>
        <v>0.721915582945565</v>
      </c>
      <c r="B897">
        <v>101</v>
      </c>
    </row>
    <row r="898" spans="1:2" ht="12.75">
      <c r="A898">
        <f ca="1">RAND()</f>
        <v>0.0012733787326099089</v>
      </c>
      <c r="B898">
        <v>87</v>
      </c>
    </row>
    <row r="899" spans="1:2" ht="12.75">
      <c r="A899">
        <f ca="1">RAND()</f>
        <v>0.9016254556413185</v>
      </c>
      <c r="B899">
        <v>80</v>
      </c>
    </row>
    <row r="900" spans="1:2" ht="12.75">
      <c r="A900">
        <f ca="1">RAND()</f>
        <v>0.6310025907755586</v>
      </c>
      <c r="B900">
        <v>106</v>
      </c>
    </row>
    <row r="901" spans="1:2" ht="12.75">
      <c r="A901">
        <f ca="1">RAND()</f>
        <v>0.037620057831179166</v>
      </c>
      <c r="B901">
        <v>96</v>
      </c>
    </row>
    <row r="902" spans="1:2" ht="12.75">
      <c r="A902">
        <f ca="1">RAND()</f>
        <v>0.3435713223415384</v>
      </c>
      <c r="B902">
        <v>117</v>
      </c>
    </row>
    <row r="903" spans="1:2" ht="12.75">
      <c r="A903">
        <f ca="1">RAND()</f>
        <v>0.6920521162703193</v>
      </c>
      <c r="B903">
        <v>91</v>
      </c>
    </row>
    <row r="904" spans="1:2" ht="12.75">
      <c r="A904">
        <f ca="1">RAND()</f>
        <v>0.9777034148823415</v>
      </c>
      <c r="B904">
        <v>91</v>
      </c>
    </row>
    <row r="905" spans="1:2" ht="12.75">
      <c r="A905">
        <f ca="1">RAND()</f>
        <v>0.6411905613062843</v>
      </c>
      <c r="B905">
        <v>83</v>
      </c>
    </row>
    <row r="906" spans="1:2" ht="12.75">
      <c r="A906">
        <f ca="1">RAND()</f>
        <v>0.4113334691820325</v>
      </c>
      <c r="B906">
        <v>127</v>
      </c>
    </row>
    <row r="907" spans="1:2" ht="12.75">
      <c r="A907">
        <f ca="1">RAND()</f>
        <v>0.7290887135079748</v>
      </c>
      <c r="B907">
        <v>96</v>
      </c>
    </row>
    <row r="908" spans="1:2" ht="12.75">
      <c r="A908">
        <f ca="1">RAND()</f>
        <v>0.04745622162987506</v>
      </c>
      <c r="B908">
        <v>95</v>
      </c>
    </row>
    <row r="909" spans="1:2" ht="12.75">
      <c r="A909">
        <f ca="1">RAND()</f>
        <v>0.5981155995095451</v>
      </c>
      <c r="B909">
        <v>101</v>
      </c>
    </row>
    <row r="910" spans="1:2" ht="12.75">
      <c r="A910">
        <f ca="1">RAND()</f>
        <v>0.28631416180803926</v>
      </c>
      <c r="B910">
        <v>106</v>
      </c>
    </row>
    <row r="911" spans="1:2" ht="12.75">
      <c r="A911">
        <f ca="1">RAND()</f>
        <v>0.8101930858040332</v>
      </c>
      <c r="B911">
        <v>106</v>
      </c>
    </row>
    <row r="912" spans="1:2" ht="12.75">
      <c r="A912">
        <f ca="1">RAND()</f>
        <v>0.1413410178863337</v>
      </c>
      <c r="B912">
        <v>97</v>
      </c>
    </row>
    <row r="913" spans="1:2" ht="12.75">
      <c r="A913">
        <f ca="1">RAND()</f>
        <v>0.031157591007854868</v>
      </c>
      <c r="B913">
        <v>107</v>
      </c>
    </row>
    <row r="914" spans="1:2" ht="12.75">
      <c r="A914">
        <f ca="1">RAND()</f>
        <v>0.5421251704445825</v>
      </c>
      <c r="B914">
        <v>110</v>
      </c>
    </row>
    <row r="915" spans="1:2" ht="12.75">
      <c r="A915">
        <f ca="1">RAND()</f>
        <v>0.42859501550798085</v>
      </c>
      <c r="B915">
        <v>97</v>
      </c>
    </row>
    <row r="916" spans="1:2" ht="12.75">
      <c r="A916">
        <f ca="1">RAND()</f>
        <v>0.25258610387871583</v>
      </c>
      <c r="B916">
        <v>88</v>
      </c>
    </row>
    <row r="917" spans="1:2" ht="12.75">
      <c r="A917">
        <f ca="1">RAND()</f>
        <v>0.8385925951411437</v>
      </c>
      <c r="B917">
        <v>89</v>
      </c>
    </row>
    <row r="918" spans="1:2" ht="12.75">
      <c r="A918">
        <f ca="1">RAND()</f>
        <v>0.34032726817339654</v>
      </c>
      <c r="B918">
        <v>87</v>
      </c>
    </row>
    <row r="919" spans="1:2" ht="12.75">
      <c r="A919">
        <f ca="1">RAND()</f>
        <v>0.7683717000484129</v>
      </c>
      <c r="B919">
        <v>112</v>
      </c>
    </row>
    <row r="920" spans="1:2" ht="12.75">
      <c r="A920">
        <f ca="1">RAND()</f>
        <v>0.40338742113259796</v>
      </c>
      <c r="B920">
        <v>103</v>
      </c>
    </row>
    <row r="921" spans="1:2" ht="12.75">
      <c r="A921">
        <f ca="1">RAND()</f>
        <v>0.20796246228373716</v>
      </c>
      <c r="B921">
        <v>77</v>
      </c>
    </row>
    <row r="922" spans="1:2" ht="12.75">
      <c r="A922">
        <f ca="1">RAND()</f>
        <v>0.02949269182029135</v>
      </c>
      <c r="B922">
        <v>89</v>
      </c>
    </row>
    <row r="923" spans="1:2" ht="12.75">
      <c r="A923">
        <f ca="1">RAND()</f>
        <v>0.5121974536092396</v>
      </c>
      <c r="B923">
        <v>99</v>
      </c>
    </row>
    <row r="924" spans="1:2" ht="12.75">
      <c r="A924">
        <f ca="1">RAND()</f>
        <v>0.17166212138889014</v>
      </c>
      <c r="B924">
        <v>99</v>
      </c>
    </row>
    <row r="925" spans="1:2" ht="12.75">
      <c r="A925">
        <f ca="1">RAND()</f>
        <v>0.9806510000274683</v>
      </c>
      <c r="B925">
        <v>99</v>
      </c>
    </row>
    <row r="926" spans="1:2" ht="12.75">
      <c r="A926">
        <f ca="1">RAND()</f>
        <v>0.289721776032668</v>
      </c>
      <c r="B926">
        <v>123</v>
      </c>
    </row>
    <row r="927" spans="1:2" ht="12.75">
      <c r="A927">
        <f ca="1">RAND()</f>
        <v>0.9823204099613665</v>
      </c>
      <c r="B927">
        <v>98</v>
      </c>
    </row>
    <row r="928" spans="1:2" ht="12.75">
      <c r="A928">
        <f ca="1">RAND()</f>
        <v>0.27009137919824167</v>
      </c>
      <c r="B928">
        <v>109</v>
      </c>
    </row>
    <row r="929" spans="1:2" ht="12.75">
      <c r="A929">
        <f ca="1">RAND()</f>
        <v>0.9333344628430786</v>
      </c>
      <c r="B929">
        <v>80</v>
      </c>
    </row>
    <row r="930" spans="1:2" ht="12.75">
      <c r="A930">
        <f ca="1">RAND()</f>
        <v>0.9451900550420392</v>
      </c>
      <c r="B930">
        <v>88</v>
      </c>
    </row>
    <row r="931" spans="1:2" ht="12.75">
      <c r="A931">
        <f ca="1">RAND()</f>
        <v>0.6372167921388459</v>
      </c>
      <c r="B931">
        <v>90</v>
      </c>
    </row>
    <row r="932" spans="1:2" ht="12.75">
      <c r="A932">
        <f ca="1">RAND()</f>
        <v>0.9096034052914441</v>
      </c>
      <c r="B932">
        <v>91</v>
      </c>
    </row>
    <row r="933" spans="1:2" ht="12.75">
      <c r="A933">
        <f ca="1">RAND()</f>
        <v>0.19327839647349065</v>
      </c>
      <c r="B933">
        <v>121</v>
      </c>
    </row>
    <row r="934" spans="1:2" ht="12.75">
      <c r="A934">
        <f ca="1">RAND()</f>
        <v>0.6196191228477548</v>
      </c>
      <c r="B934">
        <v>96</v>
      </c>
    </row>
    <row r="935" spans="1:2" ht="12.75">
      <c r="A935">
        <f ca="1">RAND()</f>
        <v>0.2712229124909239</v>
      </c>
      <c r="B935">
        <v>96</v>
      </c>
    </row>
    <row r="936" spans="1:2" ht="12.75">
      <c r="A936">
        <f ca="1">RAND()</f>
        <v>0.6693686822903617</v>
      </c>
      <c r="B936">
        <v>93</v>
      </c>
    </row>
    <row r="937" spans="1:2" ht="12.75">
      <c r="A937">
        <f ca="1">RAND()</f>
        <v>0.9243544566689286</v>
      </c>
      <c r="B937">
        <v>103</v>
      </c>
    </row>
    <row r="938" spans="1:2" ht="12.75">
      <c r="A938">
        <f ca="1">RAND()</f>
        <v>0.9249133322913302</v>
      </c>
      <c r="B938">
        <v>94</v>
      </c>
    </row>
    <row r="939" spans="1:2" ht="12.75">
      <c r="A939">
        <f ca="1">RAND()</f>
        <v>0.719825542529636</v>
      </c>
      <c r="B939">
        <v>106</v>
      </c>
    </row>
    <row r="940" spans="1:2" ht="12.75">
      <c r="A940">
        <f ca="1">RAND()</f>
        <v>0.5267242693796416</v>
      </c>
      <c r="B940">
        <v>103</v>
      </c>
    </row>
    <row r="941" spans="1:2" ht="12.75">
      <c r="A941">
        <f ca="1">RAND()</f>
        <v>0.6165691545933335</v>
      </c>
      <c r="B941">
        <v>93</v>
      </c>
    </row>
    <row r="942" spans="1:2" ht="12.75">
      <c r="A942">
        <f ca="1">RAND()</f>
        <v>0.3615110007090412</v>
      </c>
      <c r="B942">
        <v>113</v>
      </c>
    </row>
    <row r="943" spans="1:2" ht="12.75">
      <c r="A943">
        <f ca="1">RAND()</f>
        <v>0.18728134251050055</v>
      </c>
      <c r="B943">
        <v>111</v>
      </c>
    </row>
    <row r="944" spans="1:2" ht="12.75">
      <c r="A944">
        <f ca="1">RAND()</f>
        <v>0.780091060432535</v>
      </c>
      <c r="B944">
        <v>117</v>
      </c>
    </row>
    <row r="945" spans="1:2" ht="12.75">
      <c r="A945">
        <f ca="1">RAND()</f>
        <v>0.6537547344390442</v>
      </c>
      <c r="B945">
        <v>96</v>
      </c>
    </row>
    <row r="946" spans="1:2" ht="12.75">
      <c r="A946">
        <f ca="1">RAND()</f>
        <v>0.47229255577061335</v>
      </c>
      <c r="B946">
        <v>115</v>
      </c>
    </row>
    <row r="947" spans="1:2" ht="12.75">
      <c r="A947">
        <f ca="1">RAND()</f>
        <v>0.48023073492867085</v>
      </c>
      <c r="B947">
        <v>101</v>
      </c>
    </row>
    <row r="948" spans="1:2" ht="12.75">
      <c r="A948">
        <f ca="1">RAND()</f>
        <v>0.7212639276379141</v>
      </c>
      <c r="B948">
        <v>100</v>
      </c>
    </row>
    <row r="949" spans="1:2" ht="12.75">
      <c r="A949">
        <f ca="1">RAND()</f>
        <v>0.2768506078716465</v>
      </c>
      <c r="B949">
        <v>79</v>
      </c>
    </row>
    <row r="950" spans="1:2" ht="12.75">
      <c r="A950">
        <f ca="1">RAND()</f>
        <v>0.01142376564348635</v>
      </c>
      <c r="B950">
        <v>104</v>
      </c>
    </row>
    <row r="951" spans="1:2" ht="12.75">
      <c r="A951">
        <f ca="1">RAND()</f>
        <v>0.6991786910125755</v>
      </c>
      <c r="B951">
        <v>126</v>
      </c>
    </row>
    <row r="952" spans="1:2" ht="12.75">
      <c r="A952">
        <f ca="1">RAND()</f>
        <v>0.8069266420377619</v>
      </c>
      <c r="B952">
        <v>87</v>
      </c>
    </row>
    <row r="953" spans="1:2" ht="12.75">
      <c r="A953">
        <f ca="1">RAND()</f>
        <v>0.5932682781068763</v>
      </c>
      <c r="B953">
        <v>117</v>
      </c>
    </row>
    <row r="954" spans="1:2" ht="12.75">
      <c r="A954">
        <f ca="1">RAND()</f>
        <v>0.16106801225485612</v>
      </c>
      <c r="B954">
        <v>94</v>
      </c>
    </row>
    <row r="955" spans="1:2" ht="12.75">
      <c r="A955">
        <f ca="1">RAND()</f>
        <v>0.3579124135397117</v>
      </c>
      <c r="B955">
        <v>104</v>
      </c>
    </row>
    <row r="956" spans="1:2" ht="12.75">
      <c r="A956">
        <f ca="1">RAND()</f>
        <v>0.5029508556916853</v>
      </c>
      <c r="B956">
        <v>109</v>
      </c>
    </row>
    <row r="957" spans="1:2" ht="12.75">
      <c r="A957">
        <f ca="1">RAND()</f>
        <v>0.19782777086373737</v>
      </c>
      <c r="B957">
        <v>105</v>
      </c>
    </row>
    <row r="958" spans="1:2" ht="12.75">
      <c r="A958">
        <f ca="1">RAND()</f>
        <v>0.8366337953993395</v>
      </c>
      <c r="B958">
        <v>103</v>
      </c>
    </row>
    <row r="959" spans="1:2" ht="12.75">
      <c r="A959">
        <f ca="1">RAND()</f>
        <v>0.8863459792756927</v>
      </c>
      <c r="B959">
        <v>99</v>
      </c>
    </row>
    <row r="960" spans="1:2" ht="12.75">
      <c r="A960">
        <f ca="1">RAND()</f>
        <v>0.002707280678836077</v>
      </c>
      <c r="B960">
        <v>109</v>
      </c>
    </row>
    <row r="961" spans="1:2" ht="12.75">
      <c r="A961">
        <f ca="1">RAND()</f>
        <v>0.9612752840890181</v>
      </c>
      <c r="B961">
        <v>104</v>
      </c>
    </row>
    <row r="962" spans="1:2" ht="12.75">
      <c r="A962">
        <f ca="1">RAND()</f>
        <v>0.9578378337494869</v>
      </c>
      <c r="B962">
        <v>91</v>
      </c>
    </row>
    <row r="963" spans="1:2" ht="12.75">
      <c r="A963">
        <f ca="1">RAND()</f>
        <v>0.40935587955289277</v>
      </c>
      <c r="B963">
        <v>104</v>
      </c>
    </row>
    <row r="964" spans="1:2" ht="12.75">
      <c r="A964">
        <f ca="1">RAND()</f>
        <v>0.16659216170555824</v>
      </c>
      <c r="B964">
        <v>101</v>
      </c>
    </row>
    <row r="965" spans="1:2" ht="12.75">
      <c r="A965">
        <f ca="1">RAND()</f>
        <v>0.9268793672080359</v>
      </c>
      <c r="B965">
        <v>113</v>
      </c>
    </row>
    <row r="966" spans="1:2" ht="12.75">
      <c r="A966">
        <f ca="1">RAND()</f>
        <v>0.16189023729658159</v>
      </c>
      <c r="B966">
        <v>98</v>
      </c>
    </row>
    <row r="967" spans="1:2" ht="12.75">
      <c r="A967">
        <f ca="1">RAND()</f>
        <v>0.7500962512403971</v>
      </c>
      <c r="B967">
        <v>102</v>
      </c>
    </row>
    <row r="968" spans="1:2" ht="12.75">
      <c r="A968">
        <f ca="1">RAND()</f>
        <v>0.7724986391047914</v>
      </c>
      <c r="B968">
        <v>85</v>
      </c>
    </row>
    <row r="969" spans="1:2" ht="12.75">
      <c r="A969">
        <f ca="1">RAND()</f>
        <v>0.9143739327531918</v>
      </c>
      <c r="B969">
        <v>110</v>
      </c>
    </row>
    <row r="970" spans="1:2" ht="12.75">
      <c r="A970">
        <f ca="1">RAND()</f>
        <v>0.11197026799130227</v>
      </c>
      <c r="B970">
        <v>90</v>
      </c>
    </row>
    <row r="971" spans="1:2" ht="12.75">
      <c r="A971">
        <f ca="1">RAND()</f>
        <v>0.8875146106598435</v>
      </c>
      <c r="B971">
        <v>102</v>
      </c>
    </row>
    <row r="972" spans="1:2" ht="12.75">
      <c r="A972">
        <f ca="1">RAND()</f>
        <v>0.8502866488673241</v>
      </c>
      <c r="B972">
        <v>94</v>
      </c>
    </row>
    <row r="973" spans="1:2" ht="12.75">
      <c r="A973">
        <f ca="1">RAND()</f>
        <v>0.09311608458946452</v>
      </c>
      <c r="B973">
        <v>112</v>
      </c>
    </row>
    <row r="974" spans="1:2" ht="12.75">
      <c r="A974">
        <f ca="1">RAND()</f>
        <v>0.8519066574509213</v>
      </c>
      <c r="B974">
        <v>101</v>
      </c>
    </row>
    <row r="975" spans="1:2" ht="12.75">
      <c r="A975">
        <f ca="1">RAND()</f>
        <v>0.1698755731604762</v>
      </c>
      <c r="B975">
        <v>84</v>
      </c>
    </row>
    <row r="976" spans="1:2" ht="12.75">
      <c r="A976">
        <f ca="1">RAND()</f>
        <v>0.6529660895702708</v>
      </c>
      <c r="B976">
        <v>82</v>
      </c>
    </row>
    <row r="977" spans="1:2" ht="12.75">
      <c r="A977">
        <f ca="1">RAND()</f>
        <v>0.7994108951707934</v>
      </c>
      <c r="B977">
        <v>97</v>
      </c>
    </row>
    <row r="978" spans="1:2" ht="12.75">
      <c r="A978">
        <f ca="1">RAND()</f>
        <v>0.43526637323476847</v>
      </c>
      <c r="B978">
        <v>99</v>
      </c>
    </row>
    <row r="979" spans="1:2" ht="12.75">
      <c r="A979">
        <f ca="1">RAND()</f>
        <v>0.4369316675791183</v>
      </c>
      <c r="B979">
        <v>82</v>
      </c>
    </row>
    <row r="980" spans="1:2" ht="12.75">
      <c r="A980">
        <f ca="1">RAND()</f>
        <v>0.6400491096994646</v>
      </c>
      <c r="B980">
        <v>110</v>
      </c>
    </row>
    <row r="981" spans="1:2" ht="12.75">
      <c r="A981">
        <f ca="1">RAND()</f>
        <v>0.019286835182560358</v>
      </c>
      <c r="B981">
        <v>101</v>
      </c>
    </row>
    <row r="982" spans="1:2" ht="12.75">
      <c r="A982">
        <f ca="1">RAND()</f>
        <v>0.27641782775110924</v>
      </c>
      <c r="B982">
        <v>96</v>
      </c>
    </row>
    <row r="983" spans="1:2" ht="12.75">
      <c r="A983">
        <f ca="1">RAND()</f>
        <v>0.34862206952679353</v>
      </c>
      <c r="B983">
        <v>90</v>
      </c>
    </row>
    <row r="984" spans="1:2" ht="12.75">
      <c r="A984">
        <f ca="1">RAND()</f>
        <v>0.06305560369357188</v>
      </c>
      <c r="B984">
        <v>95</v>
      </c>
    </row>
    <row r="985" spans="1:2" ht="12.75">
      <c r="A985">
        <f ca="1">RAND()</f>
        <v>0.8487226520365282</v>
      </c>
      <c r="B985">
        <v>115</v>
      </c>
    </row>
    <row r="986" spans="1:2" ht="12.75">
      <c r="A986">
        <f ca="1">RAND()</f>
        <v>0.052235574547881636</v>
      </c>
      <c r="B986">
        <v>102</v>
      </c>
    </row>
    <row r="987" spans="1:2" ht="12.75">
      <c r="A987">
        <f ca="1">RAND()</f>
        <v>0.7682141437595615</v>
      </c>
      <c r="B987">
        <v>100</v>
      </c>
    </row>
    <row r="988" spans="1:2" ht="12.75">
      <c r="A988">
        <f ca="1">RAND()</f>
        <v>0.9125884763219159</v>
      </c>
      <c r="B988">
        <v>93</v>
      </c>
    </row>
    <row r="989" spans="1:2" ht="12.75">
      <c r="A989">
        <f ca="1">RAND()</f>
        <v>0.3578910983024619</v>
      </c>
      <c r="B989">
        <v>86</v>
      </c>
    </row>
    <row r="990" spans="1:2" ht="12.75">
      <c r="A990">
        <f ca="1">RAND()</f>
        <v>0.925477653602525</v>
      </c>
      <c r="B990">
        <v>94</v>
      </c>
    </row>
    <row r="991" spans="1:2" ht="12.75">
      <c r="A991">
        <f ca="1">RAND()</f>
        <v>0.8016795171692903</v>
      </c>
      <c r="B991">
        <v>107</v>
      </c>
    </row>
    <row r="992" spans="1:2" ht="12.75">
      <c r="A992">
        <f ca="1">RAND()</f>
        <v>0.863025483899827</v>
      </c>
      <c r="B992">
        <v>100</v>
      </c>
    </row>
    <row r="993" spans="1:2" ht="12.75">
      <c r="A993">
        <f ca="1">RAND()</f>
        <v>0.5071119896351665</v>
      </c>
      <c r="B993">
        <v>85</v>
      </c>
    </row>
    <row r="994" spans="1:2" ht="12.75">
      <c r="A994">
        <f ca="1">RAND()</f>
        <v>0.7648594138892996</v>
      </c>
      <c r="B994">
        <v>112</v>
      </c>
    </row>
    <row r="995" spans="1:2" ht="12.75">
      <c r="A995">
        <f ca="1">RAND()</f>
        <v>0.6257723349261439</v>
      </c>
      <c r="B995">
        <v>100</v>
      </c>
    </row>
    <row r="996" spans="1:2" ht="12.75">
      <c r="A996">
        <f ca="1">RAND()</f>
        <v>0.6079271176338176</v>
      </c>
      <c r="B996">
        <v>103</v>
      </c>
    </row>
    <row r="997" spans="1:2" ht="12.75">
      <c r="A997">
        <f ca="1">RAND()</f>
        <v>0.3726842394158032</v>
      </c>
      <c r="B997">
        <v>85</v>
      </c>
    </row>
    <row r="998" spans="1:2" ht="12.75">
      <c r="A998">
        <f ca="1">RAND()</f>
        <v>0.2941391715459962</v>
      </c>
      <c r="B998">
        <v>106</v>
      </c>
    </row>
    <row r="999" spans="1:2" ht="12.75">
      <c r="A999">
        <f ca="1">RAND()</f>
        <v>0.24445566270813646</v>
      </c>
      <c r="B999">
        <v>112</v>
      </c>
    </row>
    <row r="1000" spans="1:2" ht="12.75">
      <c r="A1000">
        <f ca="1">RAND()</f>
        <v>0.9967226292602313</v>
      </c>
      <c r="B1000">
        <v>96</v>
      </c>
    </row>
    <row r="1001" spans="1:2" ht="12.75">
      <c r="A1001">
        <f ca="1">RAND()</f>
        <v>0.1133249030197403</v>
      </c>
      <c r="B1001">
        <v>109</v>
      </c>
    </row>
    <row r="1002" spans="1:2" ht="12.75">
      <c r="A1002">
        <f ca="1">RAND()</f>
        <v>0.9394243434665829</v>
      </c>
      <c r="B1002">
        <v>89</v>
      </c>
    </row>
    <row r="1003" spans="1:2" ht="12.75">
      <c r="A1003">
        <f ca="1">RAND()</f>
        <v>0.7805573209385619</v>
      </c>
      <c r="B1003">
        <v>134</v>
      </c>
    </row>
    <row r="1004" spans="1:2" ht="12.75">
      <c r="A1004">
        <f ca="1">RAND()</f>
        <v>0.9383329246801756</v>
      </c>
      <c r="B1004">
        <v>105</v>
      </c>
    </row>
    <row r="1005" spans="1:2" ht="12.75">
      <c r="A1005">
        <f ca="1">RAND()</f>
        <v>0.4386491743043869</v>
      </c>
      <c r="B1005">
        <v>90</v>
      </c>
    </row>
    <row r="1006" spans="1:2" ht="12.75">
      <c r="A1006">
        <f ca="1">RAND()</f>
        <v>0.21551298135719987</v>
      </c>
      <c r="B1006">
        <v>115</v>
      </c>
    </row>
    <row r="1007" spans="1:2" ht="12.75">
      <c r="A1007">
        <f ca="1">RAND()</f>
        <v>0.9641299558804111</v>
      </c>
      <c r="B1007">
        <v>117</v>
      </c>
    </row>
    <row r="1008" spans="1:2" ht="12.75">
      <c r="A1008">
        <f ca="1">RAND()</f>
        <v>0.9906117112295886</v>
      </c>
      <c r="B1008">
        <v>98</v>
      </c>
    </row>
    <row r="1009" spans="1:2" ht="12.75">
      <c r="A1009">
        <f ca="1">RAND()</f>
        <v>0.18392722091300917</v>
      </c>
      <c r="B1009">
        <v>107</v>
      </c>
    </row>
    <row r="1010" spans="1:2" ht="12.75">
      <c r="A1010">
        <f ca="1">RAND()</f>
        <v>0.13746726218291494</v>
      </c>
      <c r="B1010">
        <v>111</v>
      </c>
    </row>
    <row r="1011" spans="1:2" ht="12.75">
      <c r="A1011">
        <f ca="1">RAND()</f>
        <v>0.07315905807757128</v>
      </c>
      <c r="B1011">
        <v>102</v>
      </c>
    </row>
    <row r="1012" spans="1:2" ht="12.75">
      <c r="A1012">
        <f ca="1">RAND()</f>
        <v>0.26727023468984334</v>
      </c>
      <c r="B1012">
        <v>110</v>
      </c>
    </row>
    <row r="1013" spans="1:2" ht="12.75">
      <c r="A1013">
        <f ca="1">RAND()</f>
        <v>0.8186244205347643</v>
      </c>
      <c r="B1013">
        <v>105</v>
      </c>
    </row>
    <row r="1014" spans="1:2" ht="12.75">
      <c r="A1014">
        <f ca="1">RAND()</f>
        <v>0.9959837085057558</v>
      </c>
      <c r="B1014">
        <v>92</v>
      </c>
    </row>
    <row r="1015" spans="1:2" ht="12.75">
      <c r="A1015">
        <f ca="1">RAND()</f>
        <v>0.36967231016428537</v>
      </c>
      <c r="B1015">
        <v>104</v>
      </c>
    </row>
    <row r="1016" spans="1:2" ht="12.75">
      <c r="A1016">
        <f ca="1">RAND()</f>
        <v>0.9560718129012769</v>
      </c>
      <c r="B1016">
        <v>97</v>
      </c>
    </row>
    <row r="1017" spans="1:2" ht="12.75">
      <c r="A1017">
        <f ca="1">RAND()</f>
        <v>0.13289950307817433</v>
      </c>
      <c r="B1017">
        <v>118</v>
      </c>
    </row>
    <row r="1018" spans="1:2" ht="12.75">
      <c r="A1018">
        <f ca="1">RAND()</f>
        <v>0.9671243470733916</v>
      </c>
      <c r="B1018">
        <v>93</v>
      </c>
    </row>
    <row r="1019" spans="1:2" ht="12.75">
      <c r="A1019">
        <f ca="1">RAND()</f>
        <v>0.8407496820846435</v>
      </c>
      <c r="B1019">
        <v>99</v>
      </c>
    </row>
    <row r="1020" spans="1:2" ht="12.75">
      <c r="A1020">
        <f ca="1">RAND()</f>
        <v>0.08359481245425071</v>
      </c>
      <c r="B1020">
        <v>93</v>
      </c>
    </row>
    <row r="1021" spans="1:2" ht="12.75">
      <c r="A1021">
        <f ca="1">RAND()</f>
        <v>0.24399214757336285</v>
      </c>
      <c r="B1021">
        <v>107</v>
      </c>
    </row>
    <row r="1022" spans="1:2" ht="12.75">
      <c r="A1022">
        <f ca="1">RAND()</f>
        <v>0.25188115095824104</v>
      </c>
      <c r="B1022">
        <v>100</v>
      </c>
    </row>
    <row r="1023" spans="1:2" ht="12.75">
      <c r="A1023">
        <f ca="1">RAND()</f>
        <v>0.5357777190417298</v>
      </c>
      <c r="B1023">
        <v>104</v>
      </c>
    </row>
    <row r="1024" spans="1:2" ht="12.75">
      <c r="A1024">
        <f ca="1">RAND()</f>
        <v>0.7986198042959707</v>
      </c>
      <c r="B1024">
        <v>97</v>
      </c>
    </row>
    <row r="1025" spans="1:2" ht="12.75">
      <c r="A1025">
        <f ca="1">RAND()</f>
        <v>0.6961563692798663</v>
      </c>
      <c r="B1025">
        <v>91</v>
      </c>
    </row>
    <row r="1026" spans="1:2" ht="12.75">
      <c r="A1026">
        <f ca="1">RAND()</f>
        <v>0.6959333663086299</v>
      </c>
      <c r="B1026">
        <v>102</v>
      </c>
    </row>
    <row r="1027" spans="1:2" ht="12.75">
      <c r="A1027">
        <f ca="1">RAND()</f>
        <v>0.8801807019429586</v>
      </c>
      <c r="B1027">
        <v>98</v>
      </c>
    </row>
    <row r="1028" spans="1:2" ht="12.75">
      <c r="A1028">
        <f ca="1">RAND()</f>
        <v>0.7099626879599064</v>
      </c>
      <c r="B1028">
        <v>92</v>
      </c>
    </row>
    <row r="1029" spans="1:2" ht="12.75">
      <c r="A1029">
        <f ca="1">RAND()</f>
        <v>0.8993985573749756</v>
      </c>
      <c r="B1029">
        <v>108</v>
      </c>
    </row>
    <row r="1030" spans="1:2" ht="12.75">
      <c r="A1030">
        <f ca="1">RAND()</f>
        <v>0.16106238521200422</v>
      </c>
      <c r="B1030">
        <v>92</v>
      </c>
    </row>
    <row r="1031" spans="1:2" ht="12.75">
      <c r="A1031">
        <f ca="1">RAND()</f>
        <v>0.5509456020428215</v>
      </c>
      <c r="B1031">
        <v>82</v>
      </c>
    </row>
    <row r="1032" spans="1:2" ht="12.75">
      <c r="A1032">
        <f ca="1">RAND()</f>
        <v>0.49568045209315303</v>
      </c>
      <c r="B1032">
        <v>84</v>
      </c>
    </row>
    <row r="1033" spans="1:2" ht="12.75">
      <c r="A1033">
        <f ca="1">RAND()</f>
        <v>0.21880807294597027</v>
      </c>
      <c r="B1033">
        <v>100</v>
      </c>
    </row>
    <row r="1034" spans="1:2" ht="12.75">
      <c r="A1034">
        <f ca="1">RAND()</f>
        <v>0.45642656824245</v>
      </c>
      <c r="B1034">
        <v>105</v>
      </c>
    </row>
    <row r="1035" spans="1:2" ht="12.75">
      <c r="A1035">
        <f ca="1">RAND()</f>
        <v>0.22160982225097503</v>
      </c>
      <c r="B1035">
        <v>94</v>
      </c>
    </row>
    <row r="1036" spans="1:2" ht="12.75">
      <c r="A1036">
        <f ca="1">RAND()</f>
        <v>0.5819805634105097</v>
      </c>
      <c r="B1036">
        <v>115</v>
      </c>
    </row>
    <row r="1037" spans="1:2" ht="12.75">
      <c r="A1037">
        <f ca="1">RAND()</f>
        <v>0.5032170284805356</v>
      </c>
      <c r="B1037">
        <v>95</v>
      </c>
    </row>
    <row r="1038" spans="1:2" ht="12.75">
      <c r="A1038">
        <f ca="1">RAND()</f>
        <v>0.9796782354235258</v>
      </c>
      <c r="B1038">
        <v>107</v>
      </c>
    </row>
    <row r="1039" spans="1:2" ht="12.75">
      <c r="A1039">
        <f ca="1">RAND()</f>
        <v>0.03618324254446148</v>
      </c>
      <c r="B1039">
        <v>117</v>
      </c>
    </row>
    <row r="1040" spans="1:2" ht="12.75">
      <c r="A1040">
        <f ca="1">RAND()</f>
        <v>0.797939915285314</v>
      </c>
      <c r="B1040">
        <v>95</v>
      </c>
    </row>
    <row r="1041" spans="1:2" ht="12.75">
      <c r="A1041">
        <f ca="1">RAND()</f>
        <v>0.7159574511236783</v>
      </c>
      <c r="B1041">
        <v>105</v>
      </c>
    </row>
    <row r="1042" spans="1:2" ht="12.75">
      <c r="A1042">
        <f ca="1">RAND()</f>
        <v>0.0014955790611455022</v>
      </c>
      <c r="B1042">
        <v>97</v>
      </c>
    </row>
    <row r="1043" spans="1:2" ht="12.75">
      <c r="A1043">
        <f ca="1">RAND()</f>
        <v>0.40453302073248487</v>
      </c>
      <c r="B1043">
        <v>115</v>
      </c>
    </row>
    <row r="1044" spans="1:2" ht="12.75">
      <c r="A1044">
        <f ca="1">RAND()</f>
        <v>0.04170557050522805</v>
      </c>
      <c r="B1044">
        <v>106</v>
      </c>
    </row>
    <row r="1045" spans="1:2" ht="12.75">
      <c r="A1045">
        <f ca="1">RAND()</f>
        <v>0.9131910382734171</v>
      </c>
      <c r="B1045">
        <v>103</v>
      </c>
    </row>
    <row r="1046" spans="1:2" ht="12.75">
      <c r="A1046">
        <f ca="1">RAND()</f>
        <v>0.45400082181451895</v>
      </c>
      <c r="B1046">
        <v>117</v>
      </c>
    </row>
    <row r="1047" spans="1:2" ht="12.75">
      <c r="A1047">
        <f ca="1">RAND()</f>
        <v>0.9410633497516895</v>
      </c>
      <c r="B1047">
        <v>110</v>
      </c>
    </row>
    <row r="1048" spans="1:2" ht="12.75">
      <c r="A1048">
        <f ca="1">RAND()</f>
        <v>0.5776946529243818</v>
      </c>
      <c r="B1048">
        <v>117</v>
      </c>
    </row>
    <row r="1049" spans="1:2" ht="12.75">
      <c r="A1049">
        <f ca="1">RAND()</f>
        <v>0.6929907828565893</v>
      </c>
      <c r="B1049">
        <v>99</v>
      </c>
    </row>
    <row r="1050" spans="1:2" ht="12.75">
      <c r="A1050">
        <f ca="1">RAND()</f>
        <v>0.4189241731290606</v>
      </c>
      <c r="B1050">
        <v>94</v>
      </c>
    </row>
    <row r="1051" spans="1:2" ht="12.75">
      <c r="A1051">
        <f ca="1">RAND()</f>
        <v>0.5750711944679422</v>
      </c>
      <c r="B1051">
        <v>105</v>
      </c>
    </row>
    <row r="1052" spans="1:2" ht="12.75">
      <c r="A1052">
        <f ca="1">RAND()</f>
        <v>0.853763764066943</v>
      </c>
      <c r="B1052">
        <v>115</v>
      </c>
    </row>
    <row r="1053" spans="1:2" ht="12.75">
      <c r="A1053">
        <f ca="1">RAND()</f>
        <v>0.679332344145143</v>
      </c>
      <c r="B1053">
        <v>93</v>
      </c>
    </row>
    <row r="1054" spans="1:2" ht="12.75">
      <c r="A1054">
        <f ca="1">RAND()</f>
        <v>0.052487819480095954</v>
      </c>
      <c r="B1054">
        <v>80</v>
      </c>
    </row>
    <row r="1055" spans="1:2" ht="12.75">
      <c r="A1055">
        <f ca="1">RAND()</f>
        <v>0.7157433505637651</v>
      </c>
      <c r="B1055">
        <v>133</v>
      </c>
    </row>
    <row r="1056" spans="1:2" ht="12.75">
      <c r="A1056">
        <f ca="1">RAND()</f>
        <v>0.6321107183167209</v>
      </c>
      <c r="B1056">
        <v>97</v>
      </c>
    </row>
    <row r="1057" spans="1:2" ht="12.75">
      <c r="A1057">
        <f ca="1">RAND()</f>
        <v>0.5749953958749491</v>
      </c>
      <c r="B1057">
        <v>102</v>
      </c>
    </row>
    <row r="1058" spans="1:2" ht="12.75">
      <c r="A1058">
        <f ca="1">RAND()</f>
        <v>0.018415068969960702</v>
      </c>
      <c r="B1058">
        <v>115</v>
      </c>
    </row>
    <row r="1059" spans="1:2" ht="12.75">
      <c r="A1059">
        <f ca="1">RAND()</f>
        <v>0.43984998055728275</v>
      </c>
      <c r="B1059">
        <v>94</v>
      </c>
    </row>
    <row r="1060" spans="1:2" ht="12.75">
      <c r="A1060">
        <f ca="1">RAND()</f>
        <v>0.056752680972958824</v>
      </c>
      <c r="B1060">
        <v>94</v>
      </c>
    </row>
    <row r="1061" spans="1:2" ht="12.75">
      <c r="A1061">
        <f ca="1">RAND()</f>
        <v>0.32862624638782134</v>
      </c>
      <c r="B1061">
        <v>110</v>
      </c>
    </row>
    <row r="1062" spans="1:2" ht="12.75">
      <c r="A1062">
        <f ca="1">RAND()</f>
        <v>0.09041467063714348</v>
      </c>
      <c r="B1062">
        <v>100</v>
      </c>
    </row>
    <row r="1063" spans="1:2" ht="12.75">
      <c r="A1063">
        <f ca="1">RAND()</f>
        <v>0.281838747964235</v>
      </c>
      <c r="B1063">
        <v>92</v>
      </c>
    </row>
    <row r="1064" spans="1:2" ht="12.75">
      <c r="A1064">
        <f ca="1">RAND()</f>
        <v>0.5762091730760021</v>
      </c>
      <c r="B1064">
        <v>98</v>
      </c>
    </row>
    <row r="1065" spans="1:2" ht="12.75">
      <c r="A1065">
        <f ca="1">RAND()</f>
        <v>0.46289583527041533</v>
      </c>
      <c r="B1065">
        <v>86</v>
      </c>
    </row>
    <row r="1066" spans="1:2" ht="12.75">
      <c r="A1066">
        <f ca="1">RAND()</f>
        <v>0.8638560402480288</v>
      </c>
      <c r="B1066">
        <v>111</v>
      </c>
    </row>
    <row r="1067" spans="1:2" ht="12.75">
      <c r="A1067">
        <f ca="1">RAND()</f>
        <v>0.03061209443629065</v>
      </c>
      <c r="B1067">
        <v>95</v>
      </c>
    </row>
    <row r="1068" spans="1:2" ht="12.75">
      <c r="A1068">
        <f ca="1">RAND()</f>
        <v>0.6150453959934795</v>
      </c>
      <c r="B1068">
        <v>94</v>
      </c>
    </row>
    <row r="1069" spans="1:2" ht="12.75">
      <c r="A1069">
        <f ca="1">RAND()</f>
        <v>0.6743023463908361</v>
      </c>
      <c r="B1069">
        <v>96</v>
      </c>
    </row>
    <row r="1070" spans="1:2" ht="12.75">
      <c r="A1070">
        <f ca="1">RAND()</f>
        <v>0.9578074672213746</v>
      </c>
      <c r="B1070">
        <v>103</v>
      </c>
    </row>
    <row r="1071" spans="1:2" ht="12.75">
      <c r="A1071">
        <f ca="1">RAND()</f>
        <v>0.7010508399108241</v>
      </c>
      <c r="B1071">
        <v>85</v>
      </c>
    </row>
    <row r="1072" spans="1:2" ht="12.75">
      <c r="A1072">
        <f ca="1">RAND()</f>
        <v>0.41131808155257643</v>
      </c>
      <c r="B1072">
        <v>111</v>
      </c>
    </row>
    <row r="1073" spans="1:2" ht="12.75">
      <c r="A1073">
        <f ca="1">RAND()</f>
        <v>0.30762239531499214</v>
      </c>
      <c r="B1073">
        <v>97</v>
      </c>
    </row>
    <row r="1074" spans="1:2" ht="12.75">
      <c r="A1074">
        <f ca="1">RAND()</f>
        <v>0.10063617554807902</v>
      </c>
      <c r="B1074">
        <v>96</v>
      </c>
    </row>
    <row r="1075" spans="1:2" ht="12.75">
      <c r="A1075">
        <f ca="1">RAND()</f>
        <v>0.7997735715508507</v>
      </c>
      <c r="B1075">
        <v>93</v>
      </c>
    </row>
    <row r="1076" spans="1:2" ht="12.75">
      <c r="A1076">
        <f ca="1">RAND()</f>
        <v>0.3334055622111751</v>
      </c>
      <c r="B1076">
        <v>104</v>
      </c>
    </row>
    <row r="1077" spans="1:2" ht="12.75">
      <c r="A1077">
        <f ca="1">RAND()</f>
        <v>0.09831798834236927</v>
      </c>
      <c r="B1077">
        <v>102</v>
      </c>
    </row>
    <row r="1078" spans="1:2" ht="12.75">
      <c r="A1078">
        <f ca="1">RAND()</f>
        <v>0.5338802640470512</v>
      </c>
      <c r="B1078">
        <v>102</v>
      </c>
    </row>
    <row r="1079" spans="1:2" ht="12.75">
      <c r="A1079">
        <f ca="1">RAND()</f>
        <v>0.774916743344069</v>
      </c>
      <c r="B1079">
        <v>85</v>
      </c>
    </row>
    <row r="1080" spans="1:2" ht="12.75">
      <c r="A1080">
        <f ca="1">RAND()</f>
        <v>0.4734847669405414</v>
      </c>
      <c r="B1080">
        <v>102</v>
      </c>
    </row>
    <row r="1081" spans="1:2" ht="12.75">
      <c r="A1081">
        <f ca="1">RAND()</f>
        <v>0.6963351335412884</v>
      </c>
      <c r="B1081">
        <v>99</v>
      </c>
    </row>
    <row r="1082" spans="1:2" ht="12.75">
      <c r="A1082">
        <f ca="1">RAND()</f>
        <v>0.014003538246278091</v>
      </c>
      <c r="B1082">
        <v>101</v>
      </c>
    </row>
    <row r="1083" spans="1:2" ht="12.75">
      <c r="A1083">
        <f ca="1">RAND()</f>
        <v>0.3395390512954167</v>
      </c>
      <c r="B1083">
        <v>102</v>
      </c>
    </row>
    <row r="1084" spans="1:2" ht="12.75">
      <c r="A1084">
        <f ca="1">RAND()</f>
        <v>0.40628517532805897</v>
      </c>
      <c r="B1084">
        <v>109</v>
      </c>
    </row>
    <row r="1085" spans="1:2" ht="12.75">
      <c r="A1085">
        <f ca="1">RAND()</f>
        <v>0.20979771307507966</v>
      </c>
      <c r="B1085">
        <v>89</v>
      </c>
    </row>
    <row r="1086" spans="1:2" ht="12.75">
      <c r="A1086">
        <f ca="1">RAND()</f>
        <v>0.9412145081103008</v>
      </c>
      <c r="B1086">
        <v>103</v>
      </c>
    </row>
    <row r="1087" spans="1:2" ht="12.75">
      <c r="A1087">
        <f ca="1">RAND()</f>
        <v>0.3173984117760609</v>
      </c>
      <c r="B1087">
        <v>109</v>
      </c>
    </row>
    <row r="1088" spans="1:2" ht="12.75">
      <c r="A1088">
        <f ca="1">RAND()</f>
        <v>0.6002331429228116</v>
      </c>
      <c r="B1088">
        <v>109</v>
      </c>
    </row>
    <row r="1089" spans="1:2" ht="12.75">
      <c r="A1089">
        <f ca="1">RAND()</f>
        <v>0.12392611743022008</v>
      </c>
      <c r="B1089">
        <v>113</v>
      </c>
    </row>
    <row r="1090" spans="1:2" ht="12.75">
      <c r="A1090">
        <f ca="1">RAND()</f>
        <v>0.7242870746205823</v>
      </c>
      <c r="B1090">
        <v>111</v>
      </c>
    </row>
    <row r="1091" spans="1:2" ht="12.75">
      <c r="A1091">
        <f ca="1">RAND()</f>
        <v>0.09984574598321494</v>
      </c>
      <c r="B1091">
        <v>96</v>
      </c>
    </row>
    <row r="1092" spans="1:2" ht="12.75">
      <c r="A1092">
        <f ca="1">RAND()</f>
        <v>0.9433511004227256</v>
      </c>
      <c r="B1092">
        <v>97</v>
      </c>
    </row>
    <row r="1093" spans="1:2" ht="12.75">
      <c r="A1093">
        <f ca="1">RAND()</f>
        <v>0.06786052055750824</v>
      </c>
      <c r="B1093">
        <v>108</v>
      </c>
    </row>
    <row r="1094" spans="1:2" ht="12.75">
      <c r="A1094">
        <f ca="1">RAND()</f>
        <v>0.7051590501288996</v>
      </c>
      <c r="B1094">
        <v>102</v>
      </c>
    </row>
    <row r="1095" spans="1:2" ht="12.75">
      <c r="A1095">
        <f ca="1">RAND()</f>
        <v>0.13910340248637842</v>
      </c>
      <c r="B1095">
        <v>105</v>
      </c>
    </row>
    <row r="1096" spans="1:2" ht="12.75">
      <c r="A1096">
        <f ca="1">RAND()</f>
        <v>0.4404424847888124</v>
      </c>
      <c r="B1096">
        <v>103</v>
      </c>
    </row>
    <row r="1097" spans="1:2" ht="12.75">
      <c r="A1097">
        <f ca="1">RAND()</f>
        <v>0.5313438682476394</v>
      </c>
      <c r="B1097">
        <v>122</v>
      </c>
    </row>
    <row r="1098" spans="1:2" ht="12.75">
      <c r="A1098">
        <f ca="1">RAND()</f>
        <v>0.2629739573225748</v>
      </c>
      <c r="B1098">
        <v>107</v>
      </c>
    </row>
    <row r="1099" spans="1:2" ht="12.75">
      <c r="A1099">
        <f ca="1">RAND()</f>
        <v>0.4261727485808887</v>
      </c>
      <c r="B1099">
        <v>109</v>
      </c>
    </row>
    <row r="1100" spans="1:2" ht="12.75">
      <c r="A1100">
        <f ca="1">RAND()</f>
        <v>0.9295865969567096</v>
      </c>
      <c r="B1100">
        <v>91</v>
      </c>
    </row>
    <row r="1101" spans="1:2" ht="12.75">
      <c r="A1101">
        <f ca="1">RAND()</f>
        <v>0.5669040812265975</v>
      </c>
      <c r="B1101">
        <v>87</v>
      </c>
    </row>
    <row r="1102" spans="1:2" ht="12.75">
      <c r="A1102">
        <f ca="1">RAND()</f>
        <v>0.1724273084285861</v>
      </c>
      <c r="B1102">
        <v>87</v>
      </c>
    </row>
    <row r="1103" spans="1:2" ht="12.75">
      <c r="A1103">
        <f ca="1">RAND()</f>
        <v>0.4347239169677132</v>
      </c>
      <c r="B1103">
        <v>91</v>
      </c>
    </row>
    <row r="1104" spans="1:2" ht="12.75">
      <c r="A1104">
        <f ca="1">RAND()</f>
        <v>0.9941736111628913</v>
      </c>
      <c r="B1104">
        <v>104</v>
      </c>
    </row>
    <row r="1105" spans="1:2" ht="12.75">
      <c r="A1105">
        <f ca="1">RAND()</f>
        <v>0.7813297369230205</v>
      </c>
      <c r="B1105">
        <v>98</v>
      </c>
    </row>
    <row r="1106" spans="1:2" ht="12.75">
      <c r="A1106">
        <f ca="1">RAND()</f>
        <v>0.43569544535607774</v>
      </c>
      <c r="B1106">
        <v>106</v>
      </c>
    </row>
    <row r="1107" spans="1:2" ht="12.75">
      <c r="A1107">
        <f ca="1">RAND()</f>
        <v>0.423107306787877</v>
      </c>
      <c r="B1107">
        <v>86</v>
      </c>
    </row>
    <row r="1108" spans="1:2" ht="12.75">
      <c r="A1108">
        <f ca="1">RAND()</f>
        <v>0.5184922459384768</v>
      </c>
      <c r="B1108">
        <v>97</v>
      </c>
    </row>
    <row r="1109" spans="1:2" ht="12.75">
      <c r="A1109">
        <f ca="1">RAND()</f>
        <v>0.10845536370198394</v>
      </c>
      <c r="B1109">
        <v>83</v>
      </c>
    </row>
    <row r="1110" spans="1:2" ht="12.75">
      <c r="A1110">
        <f ca="1">RAND()</f>
        <v>0.9051094558169553</v>
      </c>
      <c r="B1110">
        <v>115</v>
      </c>
    </row>
    <row r="1111" spans="1:2" ht="12.75">
      <c r="A1111">
        <f ca="1">RAND()</f>
        <v>0.7304865350051429</v>
      </c>
      <c r="B1111">
        <v>101</v>
      </c>
    </row>
    <row r="1112" spans="1:2" ht="12.75">
      <c r="A1112">
        <f ca="1">RAND()</f>
        <v>0.2478642066370258</v>
      </c>
      <c r="B1112">
        <v>108</v>
      </c>
    </row>
    <row r="1113" spans="1:2" ht="12.75">
      <c r="A1113">
        <f ca="1">RAND()</f>
        <v>0.9762956394271438</v>
      </c>
      <c r="B1113">
        <v>89</v>
      </c>
    </row>
    <row r="1114" spans="1:2" ht="12.75">
      <c r="A1114">
        <f ca="1">RAND()</f>
        <v>0.9242202181675266</v>
      </c>
      <c r="B1114">
        <v>109</v>
      </c>
    </row>
    <row r="1115" spans="1:2" ht="12.75">
      <c r="A1115">
        <f ca="1">RAND()</f>
        <v>0.4077093652043414</v>
      </c>
      <c r="B1115">
        <v>96</v>
      </c>
    </row>
    <row r="1116" spans="1:2" ht="12.75">
      <c r="A1116">
        <f ca="1">RAND()</f>
        <v>0.9915027682273277</v>
      </c>
      <c r="B1116">
        <v>100</v>
      </c>
    </row>
    <row r="1117" spans="1:2" ht="12.75">
      <c r="A1117">
        <f ca="1">RAND()</f>
        <v>0.6571008754340707</v>
      </c>
      <c r="B1117">
        <v>109</v>
      </c>
    </row>
    <row r="1118" spans="1:2" ht="12.75">
      <c r="A1118">
        <f ca="1">RAND()</f>
        <v>0.07767173916134806</v>
      </c>
      <c r="B1118">
        <v>98</v>
      </c>
    </row>
    <row r="1119" spans="1:2" ht="12.75">
      <c r="A1119">
        <f ca="1">RAND()</f>
        <v>0.1652061766636428</v>
      </c>
      <c r="B1119">
        <v>102</v>
      </c>
    </row>
    <row r="1120" spans="1:2" ht="12.75">
      <c r="A1120">
        <f ca="1">RAND()</f>
        <v>0.5680922923677164</v>
      </c>
      <c r="B1120">
        <v>116</v>
      </c>
    </row>
    <row r="1121" spans="1:2" ht="12.75">
      <c r="A1121">
        <f ca="1">RAND()</f>
        <v>0.822721274392645</v>
      </c>
      <c r="B1121">
        <v>95</v>
      </c>
    </row>
    <row r="1122" spans="1:2" ht="12.75">
      <c r="A1122">
        <f ca="1">RAND()</f>
        <v>0.5580069873249692</v>
      </c>
      <c r="B1122">
        <v>105</v>
      </c>
    </row>
    <row r="1123" spans="1:2" ht="12.75">
      <c r="A1123">
        <f ca="1">RAND()</f>
        <v>0.41159463548044695</v>
      </c>
      <c r="B1123">
        <v>101</v>
      </c>
    </row>
    <row r="1124" spans="1:2" ht="12.75">
      <c r="A1124">
        <f ca="1">RAND()</f>
        <v>0.4007609415053499</v>
      </c>
      <c r="B1124">
        <v>94</v>
      </c>
    </row>
    <row r="1125" spans="1:2" ht="12.75">
      <c r="A1125">
        <f ca="1">RAND()</f>
        <v>0.9200318968248287</v>
      </c>
      <c r="B1125">
        <v>99</v>
      </c>
    </row>
    <row r="1126" spans="1:2" ht="12.75">
      <c r="A1126">
        <f ca="1">RAND()</f>
        <v>0.1357001639193426</v>
      </c>
      <c r="B1126">
        <v>80</v>
      </c>
    </row>
    <row r="1127" spans="1:2" ht="12.75">
      <c r="A1127">
        <f ca="1">RAND()</f>
        <v>0.14824676835700368</v>
      </c>
      <c r="B1127">
        <v>113</v>
      </c>
    </row>
    <row r="1128" spans="1:2" ht="12.75">
      <c r="A1128">
        <f ca="1">RAND()</f>
        <v>0.3511675715033544</v>
      </c>
      <c r="B1128">
        <v>98</v>
      </c>
    </row>
    <row r="1129" spans="1:2" ht="12.75">
      <c r="A1129">
        <f ca="1">RAND()</f>
        <v>0.9422427041365338</v>
      </c>
      <c r="B1129">
        <v>95</v>
      </c>
    </row>
    <row r="1130" spans="1:2" ht="12.75">
      <c r="A1130">
        <f ca="1">RAND()</f>
        <v>0.43532614711766215</v>
      </c>
      <c r="B1130">
        <v>99</v>
      </c>
    </row>
    <row r="1131" spans="1:2" ht="12.75">
      <c r="A1131">
        <f ca="1">RAND()</f>
        <v>0.4201494150148932</v>
      </c>
      <c r="B1131">
        <v>117</v>
      </c>
    </row>
    <row r="1132" spans="1:2" ht="12.75">
      <c r="A1132">
        <f ca="1">RAND()</f>
        <v>0.6808615966677989</v>
      </c>
      <c r="B1132">
        <v>109</v>
      </c>
    </row>
    <row r="1133" spans="1:2" ht="12.75">
      <c r="A1133">
        <f ca="1">RAND()</f>
        <v>0.35760259377431747</v>
      </c>
      <c r="B1133">
        <v>90</v>
      </c>
    </row>
    <row r="1134" spans="1:2" ht="12.75">
      <c r="A1134">
        <f ca="1">RAND()</f>
        <v>0.42164272724285423</v>
      </c>
      <c r="B1134">
        <v>66</v>
      </c>
    </row>
    <row r="1135" spans="1:2" ht="12.75">
      <c r="A1135">
        <f ca="1">RAND()</f>
        <v>0.6590669962410024</v>
      </c>
      <c r="B1135">
        <v>94</v>
      </c>
    </row>
    <row r="1136" spans="1:2" ht="12.75">
      <c r="A1136">
        <f ca="1">RAND()</f>
        <v>0.38382751468579146</v>
      </c>
      <c r="B1136">
        <v>103</v>
      </c>
    </row>
    <row r="1137" spans="1:2" ht="12.75">
      <c r="A1137">
        <f ca="1">RAND()</f>
        <v>0.5415207391125452</v>
      </c>
      <c r="B1137">
        <v>101</v>
      </c>
    </row>
    <row r="1138" spans="1:2" ht="12.75">
      <c r="A1138">
        <f ca="1">RAND()</f>
        <v>0.37860886174946395</v>
      </c>
      <c r="B1138">
        <v>88</v>
      </c>
    </row>
    <row r="1139" spans="1:2" ht="12.75">
      <c r="A1139">
        <f ca="1">RAND()</f>
        <v>0.8446574916210413</v>
      </c>
      <c r="B1139">
        <v>74</v>
      </c>
    </row>
    <row r="1140" spans="1:2" ht="12.75">
      <c r="A1140">
        <f ca="1">RAND()</f>
        <v>0.010027006564782392</v>
      </c>
      <c r="B1140">
        <v>104</v>
      </c>
    </row>
    <row r="1141" spans="1:2" ht="12.75">
      <c r="A1141">
        <f ca="1">RAND()</f>
        <v>0.4766856410840298</v>
      </c>
      <c r="B1141">
        <v>97</v>
      </c>
    </row>
    <row r="1142" spans="1:2" ht="12.75">
      <c r="A1142">
        <f ca="1">RAND()</f>
        <v>0.4570546579480984</v>
      </c>
      <c r="B1142">
        <v>100</v>
      </c>
    </row>
    <row r="1143" spans="1:2" ht="12.75">
      <c r="A1143">
        <f ca="1">RAND()</f>
        <v>0.23147069952865207</v>
      </c>
      <c r="B1143">
        <v>117</v>
      </c>
    </row>
    <row r="1144" spans="1:2" ht="12.75">
      <c r="A1144">
        <f ca="1">RAND()</f>
        <v>0.8553203846509897</v>
      </c>
      <c r="B1144">
        <v>101</v>
      </c>
    </row>
    <row r="1145" spans="1:2" ht="12.75">
      <c r="A1145">
        <f ca="1">RAND()</f>
        <v>0.0011226927374861084</v>
      </c>
      <c r="B1145">
        <v>97</v>
      </c>
    </row>
    <row r="1146" spans="1:2" ht="12.75">
      <c r="A1146">
        <f ca="1">RAND()</f>
        <v>0.6459212724092043</v>
      </c>
      <c r="B1146">
        <v>83</v>
      </c>
    </row>
    <row r="1147" spans="1:2" ht="12.75">
      <c r="A1147">
        <f ca="1">RAND()</f>
        <v>0.44151196434373385</v>
      </c>
      <c r="B1147">
        <v>101</v>
      </c>
    </row>
    <row r="1148" spans="1:2" ht="12.75">
      <c r="A1148">
        <f ca="1">RAND()</f>
        <v>0.0021637091007782328</v>
      </c>
      <c r="B1148">
        <v>104</v>
      </c>
    </row>
    <row r="1149" spans="1:2" ht="12.75">
      <c r="A1149">
        <f ca="1">RAND()</f>
        <v>0.9504487648740394</v>
      </c>
      <c r="B1149">
        <v>119</v>
      </c>
    </row>
    <row r="1150" spans="1:2" ht="12.75">
      <c r="A1150">
        <f ca="1">RAND()</f>
        <v>0.9942435556248714</v>
      </c>
      <c r="B1150">
        <v>105</v>
      </c>
    </row>
    <row r="1151" spans="1:2" ht="12.75">
      <c r="A1151">
        <f ca="1">RAND()</f>
        <v>0.021151342139467233</v>
      </c>
      <c r="B1151">
        <v>105</v>
      </c>
    </row>
    <row r="1152" spans="1:2" ht="12.75">
      <c r="A1152">
        <f ca="1">RAND()</f>
        <v>0.6074596770848173</v>
      </c>
      <c r="B1152">
        <v>92</v>
      </c>
    </row>
    <row r="1153" spans="1:2" ht="12.75">
      <c r="A1153">
        <f ca="1">RAND()</f>
        <v>0.026274810573982177</v>
      </c>
      <c r="B1153">
        <v>94</v>
      </c>
    </row>
    <row r="1154" spans="1:2" ht="12.75">
      <c r="A1154">
        <f ca="1">RAND()</f>
        <v>0.7475876418667673</v>
      </c>
      <c r="B1154">
        <v>96</v>
      </c>
    </row>
    <row r="1155" spans="1:2" ht="12.75">
      <c r="A1155">
        <f ca="1">RAND()</f>
        <v>0.34763345007642965</v>
      </c>
      <c r="B1155">
        <v>108</v>
      </c>
    </row>
    <row r="1156" spans="1:2" ht="12.75">
      <c r="A1156">
        <f ca="1">RAND()</f>
        <v>0.05892379370866885</v>
      </c>
      <c r="B1156">
        <v>99</v>
      </c>
    </row>
    <row r="1157" spans="1:2" ht="12.75">
      <c r="A1157">
        <f ca="1">RAND()</f>
        <v>0.21843961050159688</v>
      </c>
      <c r="B1157">
        <v>93</v>
      </c>
    </row>
    <row r="1158" spans="1:2" ht="12.75">
      <c r="A1158">
        <f ca="1">RAND()</f>
        <v>0.03391209998956923</v>
      </c>
      <c r="B1158">
        <v>109</v>
      </c>
    </row>
    <row r="1159" spans="1:2" ht="12.75">
      <c r="A1159">
        <f ca="1">RAND()</f>
        <v>0.5527476096030329</v>
      </c>
      <c r="B1159">
        <v>84</v>
      </c>
    </row>
    <row r="1160" spans="1:2" ht="12.75">
      <c r="A1160">
        <f ca="1">RAND()</f>
        <v>0.9336008333432717</v>
      </c>
      <c r="B1160">
        <v>108</v>
      </c>
    </row>
    <row r="1161" spans="1:2" ht="12.75">
      <c r="A1161">
        <f ca="1">RAND()</f>
        <v>0.09180698482112126</v>
      </c>
      <c r="B1161">
        <v>104</v>
      </c>
    </row>
    <row r="1162" spans="1:2" ht="12.75">
      <c r="A1162">
        <f ca="1">RAND()</f>
        <v>0.4217335836558007</v>
      </c>
      <c r="B1162">
        <v>102</v>
      </c>
    </row>
    <row r="1163" spans="1:2" ht="12.75">
      <c r="A1163">
        <f ca="1">RAND()</f>
        <v>0.48632275513074197</v>
      </c>
      <c r="B1163">
        <v>106</v>
      </c>
    </row>
    <row r="1164" spans="1:2" ht="12.75">
      <c r="A1164">
        <f ca="1">RAND()</f>
        <v>0.5793830097887009</v>
      </c>
      <c r="B1164">
        <v>102</v>
      </c>
    </row>
    <row r="1165" spans="1:2" ht="12.75">
      <c r="A1165">
        <f ca="1">RAND()</f>
        <v>0.7010701495040192</v>
      </c>
      <c r="B1165">
        <v>109</v>
      </c>
    </row>
    <row r="1166" spans="1:2" ht="12.75">
      <c r="A1166">
        <f ca="1">RAND()</f>
        <v>0.6009157579121921</v>
      </c>
      <c r="B1166">
        <v>114</v>
      </c>
    </row>
    <row r="1167" spans="1:2" ht="12.75">
      <c r="A1167">
        <f ca="1">RAND()</f>
        <v>0.5643415792461349</v>
      </c>
      <c r="B1167">
        <v>103</v>
      </c>
    </row>
    <row r="1168" spans="1:2" ht="12.75">
      <c r="A1168">
        <f ca="1">RAND()</f>
        <v>0.9491745443377373</v>
      </c>
      <c r="B1168">
        <v>106</v>
      </c>
    </row>
    <row r="1169" spans="1:2" ht="12.75">
      <c r="A1169">
        <f ca="1">RAND()</f>
        <v>0.9457622418729771</v>
      </c>
      <c r="B1169">
        <v>92</v>
      </c>
    </row>
    <row r="1170" spans="1:2" ht="12.75">
      <c r="A1170">
        <f ca="1">RAND()</f>
        <v>0.9106058667693177</v>
      </c>
      <c r="B1170">
        <v>82</v>
      </c>
    </row>
    <row r="1171" spans="1:2" ht="12.75">
      <c r="A1171">
        <f ca="1">RAND()</f>
        <v>0.6423908333413377</v>
      </c>
      <c r="B1171">
        <v>102</v>
      </c>
    </row>
    <row r="1172" spans="1:2" ht="12.75">
      <c r="A1172">
        <f ca="1">RAND()</f>
        <v>0.8827724306671264</v>
      </c>
      <c r="B1172">
        <v>119</v>
      </c>
    </row>
    <row r="1173" spans="1:2" ht="12.75">
      <c r="A1173">
        <f ca="1">RAND()</f>
        <v>0.893712668343847</v>
      </c>
      <c r="B1173">
        <v>98</v>
      </c>
    </row>
    <row r="1174" spans="1:2" ht="12.75">
      <c r="A1174">
        <f ca="1">RAND()</f>
        <v>0.8834703629524053</v>
      </c>
      <c r="B1174">
        <v>97</v>
      </c>
    </row>
    <row r="1175" spans="1:2" ht="12.75">
      <c r="A1175">
        <f ca="1">RAND()</f>
        <v>0.5324525422163346</v>
      </c>
      <c r="B1175">
        <v>92</v>
      </c>
    </row>
    <row r="1176" spans="1:2" ht="12.75">
      <c r="A1176">
        <f ca="1">RAND()</f>
        <v>0.6780813783528342</v>
      </c>
      <c r="B1176">
        <v>108</v>
      </c>
    </row>
    <row r="1177" spans="1:2" ht="12.75">
      <c r="A1177">
        <f ca="1">RAND()</f>
        <v>0.7133636003436338</v>
      </c>
      <c r="B1177">
        <v>96</v>
      </c>
    </row>
    <row r="1178" spans="1:2" ht="12.75">
      <c r="A1178">
        <f ca="1">RAND()</f>
        <v>0.6042781218533381</v>
      </c>
      <c r="B1178">
        <v>105</v>
      </c>
    </row>
    <row r="1179" spans="1:2" ht="12.75">
      <c r="A1179">
        <f ca="1">RAND()</f>
        <v>0.7354456681407004</v>
      </c>
      <c r="B1179">
        <v>99</v>
      </c>
    </row>
    <row r="1180" spans="1:2" ht="12.75">
      <c r="A1180">
        <f ca="1">RAND()</f>
        <v>0.2120945301806465</v>
      </c>
      <c r="B1180">
        <v>92</v>
      </c>
    </row>
    <row r="1181" spans="1:2" ht="12.75">
      <c r="A1181">
        <f ca="1">RAND()</f>
        <v>0.7176338942803282</v>
      </c>
      <c r="B1181">
        <v>97</v>
      </c>
    </row>
    <row r="1182" spans="1:2" ht="12.75">
      <c r="A1182">
        <f ca="1">RAND()</f>
        <v>0.23398139042242416</v>
      </c>
      <c r="B1182">
        <v>103</v>
      </c>
    </row>
    <row r="1183" spans="1:2" ht="12.75">
      <c r="A1183">
        <f ca="1">RAND()</f>
        <v>0.6313518183101418</v>
      </c>
      <c r="B1183">
        <v>79</v>
      </c>
    </row>
    <row r="1184" spans="1:2" ht="12.75">
      <c r="A1184">
        <f ca="1">RAND()</f>
        <v>0.5970604760133932</v>
      </c>
      <c r="B1184">
        <v>99</v>
      </c>
    </row>
    <row r="1185" spans="1:2" ht="12.75">
      <c r="A1185">
        <f ca="1">RAND()</f>
        <v>0.8720845859003461</v>
      </c>
      <c r="B1185">
        <v>100</v>
      </c>
    </row>
    <row r="1186" spans="1:2" ht="12.75">
      <c r="A1186">
        <f ca="1">RAND()</f>
        <v>0.496774466864602</v>
      </c>
      <c r="B1186">
        <v>91</v>
      </c>
    </row>
    <row r="1187" spans="1:2" ht="12.75">
      <c r="A1187">
        <f ca="1">RAND()</f>
        <v>0.5147070686978803</v>
      </c>
      <c r="B1187">
        <v>96</v>
      </c>
    </row>
    <row r="1188" spans="1:2" ht="12.75">
      <c r="A1188">
        <f ca="1">RAND()</f>
        <v>0.7775320288117272</v>
      </c>
      <c r="B1188">
        <v>88</v>
      </c>
    </row>
    <row r="1189" spans="1:2" ht="12.75">
      <c r="A1189">
        <f ca="1">RAND()</f>
        <v>0.01826314125325168</v>
      </c>
      <c r="B1189">
        <v>123</v>
      </c>
    </row>
    <row r="1190" spans="1:2" ht="12.75">
      <c r="A1190">
        <f ca="1">RAND()</f>
        <v>0.6500626257606815</v>
      </c>
      <c r="B1190">
        <v>112</v>
      </c>
    </row>
    <row r="1191" spans="1:2" ht="12.75">
      <c r="A1191">
        <f ca="1">RAND()</f>
        <v>0.44971083662169287</v>
      </c>
      <c r="B1191">
        <v>97</v>
      </c>
    </row>
    <row r="1192" spans="1:2" ht="12.75">
      <c r="A1192">
        <f ca="1">RAND()</f>
        <v>0.6274374394301737</v>
      </c>
      <c r="B1192">
        <v>106</v>
      </c>
    </row>
    <row r="1193" spans="1:2" ht="12.75">
      <c r="A1193">
        <f ca="1">RAND()</f>
        <v>0.902060208071796</v>
      </c>
      <c r="B1193">
        <v>109</v>
      </c>
    </row>
    <row r="1194" spans="1:2" ht="12.75">
      <c r="A1194">
        <f ca="1">RAND()</f>
        <v>0.8676884272044458</v>
      </c>
      <c r="B1194">
        <v>113</v>
      </c>
    </row>
    <row r="1195" spans="1:2" ht="12.75">
      <c r="A1195">
        <f ca="1">RAND()</f>
        <v>0.1706505729649921</v>
      </c>
      <c r="B1195">
        <v>92</v>
      </c>
    </row>
    <row r="1196" spans="1:2" ht="12.75">
      <c r="A1196">
        <f ca="1">RAND()</f>
        <v>0.9091778240985777</v>
      </c>
      <c r="B1196">
        <v>106</v>
      </c>
    </row>
    <row r="1197" spans="1:2" ht="12.75">
      <c r="A1197">
        <f ca="1">RAND()</f>
        <v>0.699256014346923</v>
      </c>
      <c r="B1197">
        <v>102</v>
      </c>
    </row>
    <row r="1198" spans="1:2" ht="12.75">
      <c r="A1198">
        <f ca="1">RAND()</f>
        <v>0.02219551789381613</v>
      </c>
      <c r="B1198">
        <v>110</v>
      </c>
    </row>
    <row r="1199" spans="1:2" ht="12.75">
      <c r="A1199">
        <f ca="1">RAND()</f>
        <v>0.2105256079764004</v>
      </c>
      <c r="B1199">
        <v>102</v>
      </c>
    </row>
    <row r="1200" spans="1:2" ht="12.75">
      <c r="A1200">
        <f ca="1">RAND()</f>
        <v>0.09779218080287444</v>
      </c>
      <c r="B1200">
        <v>92</v>
      </c>
    </row>
    <row r="1201" spans="1:2" ht="12.75">
      <c r="A1201">
        <f ca="1">RAND()</f>
        <v>0.2397828592257838</v>
      </c>
      <c r="B1201">
        <v>106</v>
      </c>
    </row>
    <row r="1202" spans="1:2" ht="12.75">
      <c r="A1202">
        <f ca="1">RAND()</f>
        <v>0.7634222582566726</v>
      </c>
      <c r="B1202">
        <v>98</v>
      </c>
    </row>
    <row r="1203" spans="1:2" ht="12.75">
      <c r="A1203">
        <f ca="1">RAND()</f>
        <v>0.7741040246862047</v>
      </c>
      <c r="B1203">
        <v>103</v>
      </c>
    </row>
    <row r="1204" spans="1:2" ht="12.75">
      <c r="A1204">
        <f ca="1">RAND()</f>
        <v>0.856872345610515</v>
      </c>
      <c r="B1204">
        <v>80</v>
      </c>
    </row>
    <row r="1205" spans="1:2" ht="12.75">
      <c r="A1205">
        <f ca="1">RAND()</f>
        <v>0.22645325500079794</v>
      </c>
      <c r="B1205">
        <v>84</v>
      </c>
    </row>
    <row r="1206" spans="1:2" ht="12.75">
      <c r="A1206">
        <f ca="1">RAND()</f>
        <v>0.24447833518235884</v>
      </c>
      <c r="B1206">
        <v>130</v>
      </c>
    </row>
    <row r="1207" spans="1:2" ht="12.75">
      <c r="A1207">
        <f ca="1">RAND()</f>
        <v>0.8439173708283247</v>
      </c>
      <c r="B1207">
        <v>103</v>
      </c>
    </row>
    <row r="1208" spans="1:2" ht="12.75">
      <c r="A1208">
        <f ca="1">RAND()</f>
        <v>0.34910451207453363</v>
      </c>
      <c r="B1208">
        <v>94</v>
      </c>
    </row>
    <row r="1209" spans="1:2" ht="12.75">
      <c r="A1209">
        <f ca="1">RAND()</f>
        <v>0.1449146648717835</v>
      </c>
      <c r="B1209">
        <v>118</v>
      </c>
    </row>
    <row r="1210" spans="1:2" ht="12.75">
      <c r="A1210">
        <f ca="1">RAND()</f>
        <v>0.9681336374717479</v>
      </c>
      <c r="B1210">
        <v>93</v>
      </c>
    </row>
    <row r="1211" spans="1:2" ht="12.75">
      <c r="A1211">
        <f ca="1">RAND()</f>
        <v>0.3335821036732095</v>
      </c>
      <c r="B1211">
        <v>98</v>
      </c>
    </row>
    <row r="1212" spans="1:2" ht="12.75">
      <c r="A1212">
        <f ca="1">RAND()</f>
        <v>0.7397470558113711</v>
      </c>
      <c r="B1212">
        <v>96</v>
      </c>
    </row>
    <row r="1213" spans="1:2" ht="12.75">
      <c r="A1213">
        <f ca="1">RAND()</f>
        <v>0.12462138594650263</v>
      </c>
      <c r="B1213">
        <v>95</v>
      </c>
    </row>
    <row r="1214" spans="1:2" ht="12.75">
      <c r="A1214">
        <f ca="1">RAND()</f>
        <v>0.4806894917439164</v>
      </c>
      <c r="B1214">
        <v>102</v>
      </c>
    </row>
    <row r="1215" spans="1:2" ht="12.75">
      <c r="A1215">
        <f ca="1">RAND()</f>
        <v>0.4347412033647099</v>
      </c>
      <c r="B1215">
        <v>97</v>
      </c>
    </row>
    <row r="1216" spans="1:2" ht="12.75">
      <c r="A1216">
        <f ca="1">RAND()</f>
        <v>0.3276039689383855</v>
      </c>
      <c r="B1216">
        <v>75</v>
      </c>
    </row>
    <row r="1217" spans="1:2" ht="12.75">
      <c r="A1217">
        <f ca="1">RAND()</f>
        <v>0.3032375956461615</v>
      </c>
      <c r="B1217">
        <v>103</v>
      </c>
    </row>
    <row r="1218" spans="1:2" ht="12.75">
      <c r="A1218">
        <f ca="1">RAND()</f>
        <v>0.5128694105425177</v>
      </c>
      <c r="B1218">
        <v>86</v>
      </c>
    </row>
    <row r="1219" spans="1:2" ht="12.75">
      <c r="A1219">
        <f ca="1">RAND()</f>
        <v>0.3673058722134489</v>
      </c>
      <c r="B1219">
        <v>95</v>
      </c>
    </row>
    <row r="1220" spans="1:2" ht="12.75">
      <c r="A1220">
        <f ca="1">RAND()</f>
        <v>0.22774275799814736</v>
      </c>
      <c r="B1220">
        <v>79</v>
      </c>
    </row>
    <row r="1221" spans="1:2" ht="12.75">
      <c r="A1221">
        <f ca="1">RAND()</f>
        <v>0.41469311966386513</v>
      </c>
      <c r="B1221">
        <v>87</v>
      </c>
    </row>
    <row r="1222" spans="1:2" ht="12.75">
      <c r="A1222">
        <f ca="1">RAND()</f>
        <v>0.9447091466318025</v>
      </c>
      <c r="B1222">
        <v>106</v>
      </c>
    </row>
    <row r="1223" spans="1:2" ht="12.75">
      <c r="A1223">
        <f ca="1">RAND()</f>
        <v>0.43510701887303815</v>
      </c>
      <c r="B1223">
        <v>93</v>
      </c>
    </row>
    <row r="1224" spans="1:2" ht="12.75">
      <c r="A1224">
        <f ca="1">RAND()</f>
        <v>0.3618579905240644</v>
      </c>
      <c r="B1224">
        <v>116</v>
      </c>
    </row>
    <row r="1225" spans="1:2" ht="12.75">
      <c r="A1225">
        <f ca="1">RAND()</f>
        <v>0.5323630392088115</v>
      </c>
      <c r="B1225">
        <v>112</v>
      </c>
    </row>
    <row r="1226" spans="1:2" ht="12.75">
      <c r="A1226">
        <f ca="1">RAND()</f>
        <v>0.34046793670300257</v>
      </c>
      <c r="B1226">
        <v>118</v>
      </c>
    </row>
    <row r="1227" spans="1:2" ht="12.75">
      <c r="A1227">
        <f ca="1">RAND()</f>
        <v>0.6160492849556045</v>
      </c>
      <c r="B1227">
        <v>119</v>
      </c>
    </row>
    <row r="1228" spans="1:2" ht="12.75">
      <c r="A1228">
        <f ca="1">RAND()</f>
        <v>0.5936524354513203</v>
      </c>
      <c r="B1228">
        <v>97</v>
      </c>
    </row>
    <row r="1229" spans="1:2" ht="12.75">
      <c r="A1229">
        <f ca="1">RAND()</f>
        <v>0.7898707681841152</v>
      </c>
      <c r="B1229">
        <v>104</v>
      </c>
    </row>
    <row r="1230" spans="1:2" ht="12.75">
      <c r="A1230">
        <f ca="1">RAND()</f>
        <v>0.6578258377362421</v>
      </c>
      <c r="B1230">
        <v>98</v>
      </c>
    </row>
    <row r="1231" spans="1:2" ht="12.75">
      <c r="A1231">
        <f ca="1">RAND()</f>
        <v>0.35349944707941927</v>
      </c>
      <c r="B1231">
        <v>106</v>
      </c>
    </row>
    <row r="1232" spans="1:2" ht="12.75">
      <c r="A1232">
        <f ca="1">RAND()</f>
        <v>0.7175452852572405</v>
      </c>
      <c r="B1232">
        <v>83</v>
      </c>
    </row>
    <row r="1233" spans="1:2" ht="12.75">
      <c r="A1233">
        <f ca="1">RAND()</f>
        <v>0.16782199208574144</v>
      </c>
      <c r="B1233">
        <v>101</v>
      </c>
    </row>
    <row r="1234" spans="1:2" ht="12.75">
      <c r="A1234">
        <f ca="1">RAND()</f>
        <v>0.9368390700946584</v>
      </c>
      <c r="B1234">
        <v>104</v>
      </c>
    </row>
    <row r="1235" spans="1:2" ht="12.75">
      <c r="A1235">
        <f ca="1">RAND()</f>
        <v>0.7758555302154987</v>
      </c>
      <c r="B1235">
        <v>104</v>
      </c>
    </row>
    <row r="1236" spans="1:2" ht="12.75">
      <c r="A1236">
        <f ca="1">RAND()</f>
        <v>0.4309260922659264</v>
      </c>
      <c r="B1236">
        <v>99</v>
      </c>
    </row>
    <row r="1237" spans="1:2" ht="12.75">
      <c r="A1237">
        <f ca="1">RAND()</f>
        <v>0.05028688864602737</v>
      </c>
      <c r="B1237">
        <v>91</v>
      </c>
    </row>
    <row r="1238" spans="1:2" ht="12.75">
      <c r="A1238">
        <f ca="1">RAND()</f>
        <v>0.17205251572424063</v>
      </c>
      <c r="B1238">
        <v>113</v>
      </c>
    </row>
    <row r="1239" spans="1:2" ht="12.75">
      <c r="A1239">
        <f ca="1">RAND()</f>
        <v>0.07153626074209618</v>
      </c>
      <c r="B1239">
        <v>101</v>
      </c>
    </row>
    <row r="1240" spans="1:2" ht="12.75">
      <c r="A1240">
        <f ca="1">RAND()</f>
        <v>0.21703340718882802</v>
      </c>
      <c r="B1240">
        <v>101</v>
      </c>
    </row>
    <row r="1241" spans="1:2" ht="12.75">
      <c r="A1241">
        <f ca="1">RAND()</f>
        <v>0.7858808698381798</v>
      </c>
      <c r="B1241">
        <v>93</v>
      </c>
    </row>
    <row r="1242" spans="1:2" ht="12.75">
      <c r="A1242">
        <f ca="1">RAND()</f>
        <v>0.6698726644605294</v>
      </c>
      <c r="B1242">
        <v>103</v>
      </c>
    </row>
    <row r="1243" spans="1:2" ht="12.75">
      <c r="A1243">
        <f ca="1">RAND()</f>
        <v>0.14908243946568245</v>
      </c>
      <c r="B1243">
        <v>101</v>
      </c>
    </row>
    <row r="1244" spans="1:2" ht="12.75">
      <c r="A1244">
        <f ca="1">RAND()</f>
        <v>0.664116544752177</v>
      </c>
      <c r="B1244">
        <v>109</v>
      </c>
    </row>
    <row r="1245" spans="1:2" ht="12.75">
      <c r="A1245">
        <f ca="1">RAND()</f>
        <v>0.732887290568777</v>
      </c>
      <c r="B1245">
        <v>89</v>
      </c>
    </row>
    <row r="1246" spans="1:2" ht="12.75">
      <c r="A1246">
        <f ca="1">RAND()</f>
        <v>0.741280465981879</v>
      </c>
      <c r="B1246">
        <v>102</v>
      </c>
    </row>
    <row r="1247" spans="1:2" ht="12.75">
      <c r="A1247">
        <f ca="1">RAND()</f>
        <v>0.8150929702266982</v>
      </c>
      <c r="B1247">
        <v>88</v>
      </c>
    </row>
    <row r="1248" spans="1:2" ht="12.75">
      <c r="A1248">
        <f ca="1">RAND()</f>
        <v>0.6222365119330833</v>
      </c>
      <c r="B1248">
        <v>97</v>
      </c>
    </row>
    <row r="1249" spans="1:2" ht="12.75">
      <c r="A1249">
        <f ca="1">RAND()</f>
        <v>0.10056760007830612</v>
      </c>
      <c r="B1249">
        <v>101</v>
      </c>
    </row>
    <row r="1250" spans="1:2" ht="12.75">
      <c r="A1250">
        <f ca="1">RAND()</f>
        <v>0.47302024507166307</v>
      </c>
      <c r="B1250">
        <v>103</v>
      </c>
    </row>
    <row r="1251" spans="1:2" ht="12.75">
      <c r="A1251">
        <f ca="1">RAND()</f>
        <v>0.5022591997613458</v>
      </c>
      <c r="B1251">
        <v>84</v>
      </c>
    </row>
    <row r="1252" spans="1:2" ht="12.75">
      <c r="A1252">
        <f ca="1">RAND()</f>
        <v>0.2877517945138437</v>
      </c>
      <c r="B1252">
        <v>102</v>
      </c>
    </row>
    <row r="1253" spans="1:2" ht="12.75">
      <c r="A1253">
        <f ca="1">RAND()</f>
        <v>0.31638807518273515</v>
      </c>
      <c r="B1253">
        <v>92</v>
      </c>
    </row>
    <row r="1254" spans="1:2" ht="12.75">
      <c r="A1254">
        <f ca="1">RAND()</f>
        <v>0.4582359579152968</v>
      </c>
      <c r="B1254">
        <v>103</v>
      </c>
    </row>
    <row r="1255" spans="1:2" ht="12.75">
      <c r="A1255">
        <f ca="1">RAND()</f>
        <v>0.36549196637112324</v>
      </c>
      <c r="B1255">
        <v>102</v>
      </c>
    </row>
    <row r="1256" spans="1:2" ht="12.75">
      <c r="A1256">
        <f ca="1">RAND()</f>
        <v>0.21951556373177072</v>
      </c>
      <c r="B1256">
        <v>87</v>
      </c>
    </row>
    <row r="1257" spans="1:2" ht="12.75">
      <c r="A1257">
        <f ca="1">RAND()</f>
        <v>0.7064179359242692</v>
      </c>
      <c r="B1257">
        <v>85</v>
      </c>
    </row>
    <row r="1258" spans="1:2" ht="12.75">
      <c r="A1258">
        <f ca="1">RAND()</f>
        <v>0.7359662179746497</v>
      </c>
      <c r="B1258">
        <v>106</v>
      </c>
    </row>
    <row r="1259" spans="1:2" ht="12.75">
      <c r="A1259">
        <f ca="1">RAND()</f>
        <v>0.3662789288721727</v>
      </c>
      <c r="B1259">
        <v>96</v>
      </c>
    </row>
    <row r="1260" spans="1:2" ht="12.75">
      <c r="A1260">
        <f ca="1">RAND()</f>
        <v>0.8747026853345854</v>
      </c>
      <c r="B1260">
        <v>106</v>
      </c>
    </row>
    <row r="1261" spans="1:2" ht="12.75">
      <c r="A1261">
        <f ca="1">RAND()</f>
        <v>0.6557319159175506</v>
      </c>
      <c r="B1261">
        <v>98</v>
      </c>
    </row>
    <row r="1262" spans="1:2" ht="12.75">
      <c r="A1262">
        <f ca="1">RAND()</f>
        <v>0.13031074605235526</v>
      </c>
      <c r="B1262">
        <v>102</v>
      </c>
    </row>
    <row r="1263" spans="1:2" ht="12.75">
      <c r="A1263">
        <f ca="1">RAND()</f>
        <v>0.12401054247633925</v>
      </c>
      <c r="B1263">
        <v>109</v>
      </c>
    </row>
    <row r="1264" spans="1:2" ht="12.75">
      <c r="A1264">
        <f ca="1">RAND()</f>
        <v>0.34270421745424207</v>
      </c>
      <c r="B1264">
        <v>92</v>
      </c>
    </row>
    <row r="1265" spans="1:2" ht="12.75">
      <c r="A1265">
        <f ca="1">RAND()</f>
        <v>0.23044684620108036</v>
      </c>
      <c r="B1265">
        <v>95</v>
      </c>
    </row>
    <row r="1266" spans="1:2" ht="12.75">
      <c r="A1266">
        <f ca="1">RAND()</f>
        <v>0.5805161804097879</v>
      </c>
      <c r="B1266">
        <v>96</v>
      </c>
    </row>
    <row r="1267" spans="1:2" ht="12.75">
      <c r="A1267">
        <f ca="1">RAND()</f>
        <v>0.12094538508798247</v>
      </c>
      <c r="B1267">
        <v>103</v>
      </c>
    </row>
    <row r="1268" spans="1:2" ht="12.75">
      <c r="A1268">
        <f ca="1">RAND()</f>
        <v>0.6500094448855771</v>
      </c>
      <c r="B1268">
        <v>112</v>
      </c>
    </row>
    <row r="1269" spans="1:2" ht="12.75">
      <c r="A1269">
        <f ca="1">RAND()</f>
        <v>0.31599689051830515</v>
      </c>
      <c r="B1269">
        <v>95</v>
      </c>
    </row>
    <row r="1270" spans="1:2" ht="12.75">
      <c r="A1270">
        <f ca="1">RAND()</f>
        <v>0.04120012901997727</v>
      </c>
      <c r="B1270">
        <v>83</v>
      </c>
    </row>
    <row r="1271" spans="1:2" ht="12.75">
      <c r="A1271">
        <f ca="1">RAND()</f>
        <v>0.8426376728903897</v>
      </c>
      <c r="B1271">
        <v>93</v>
      </c>
    </row>
    <row r="1272" spans="1:2" ht="12.75">
      <c r="A1272">
        <f ca="1">RAND()</f>
        <v>0.6282983174698463</v>
      </c>
      <c r="B1272">
        <v>90</v>
      </c>
    </row>
    <row r="1273" spans="1:2" ht="12.75">
      <c r="A1273">
        <f ca="1">RAND()</f>
        <v>0.3189249433783786</v>
      </c>
      <c r="B1273">
        <v>103</v>
      </c>
    </row>
    <row r="1274" spans="1:2" ht="12.75">
      <c r="A1274">
        <f ca="1">RAND()</f>
        <v>0.2977602949542675</v>
      </c>
      <c r="B1274">
        <v>104</v>
      </c>
    </row>
    <row r="1275" spans="1:2" ht="12.75">
      <c r="A1275">
        <f ca="1">RAND()</f>
        <v>0.7759240198339884</v>
      </c>
      <c r="B1275">
        <v>113</v>
      </c>
    </row>
    <row r="1276" spans="1:2" ht="12.75">
      <c r="A1276">
        <f ca="1">RAND()</f>
        <v>0.33452080409350604</v>
      </c>
      <c r="B1276">
        <v>93</v>
      </c>
    </row>
    <row r="1277" spans="1:2" ht="12.75">
      <c r="A1277">
        <f ca="1">RAND()</f>
        <v>0.3758450249983031</v>
      </c>
      <c r="B1277">
        <v>97</v>
      </c>
    </row>
    <row r="1278" spans="1:2" ht="12.75">
      <c r="A1278">
        <f ca="1">RAND()</f>
        <v>0.48045504794615435</v>
      </c>
      <c r="B1278">
        <v>99</v>
      </c>
    </row>
    <row r="1279" spans="1:2" ht="12.75">
      <c r="A1279">
        <f ca="1">RAND()</f>
        <v>0.8378874276912914</v>
      </c>
      <c r="B1279">
        <v>86</v>
      </c>
    </row>
    <row r="1280" spans="1:2" ht="12.75">
      <c r="A1280">
        <f ca="1">RAND()</f>
        <v>0.03898931615970458</v>
      </c>
      <c r="B1280">
        <v>105</v>
      </c>
    </row>
    <row r="1281" spans="1:2" ht="12.75">
      <c r="A1281">
        <f ca="1">RAND()</f>
        <v>0.6514262803665346</v>
      </c>
      <c r="B1281">
        <v>86</v>
      </c>
    </row>
    <row r="1282" spans="1:2" ht="12.75">
      <c r="A1282">
        <f ca="1">RAND()</f>
        <v>0.2534117896822099</v>
      </c>
      <c r="B1282">
        <v>110</v>
      </c>
    </row>
    <row r="1283" spans="1:2" ht="12.75">
      <c r="A1283">
        <f ca="1">RAND()</f>
        <v>0.08528424409671054</v>
      </c>
      <c r="B1283">
        <v>89</v>
      </c>
    </row>
    <row r="1284" spans="1:2" ht="12.75">
      <c r="A1284">
        <f ca="1">RAND()</f>
        <v>0.925034016388762</v>
      </c>
      <c r="B1284">
        <v>96</v>
      </c>
    </row>
    <row r="1285" spans="1:2" ht="12.75">
      <c r="A1285">
        <f ca="1">RAND()</f>
        <v>0.01835299177471872</v>
      </c>
      <c r="B1285">
        <v>89</v>
      </c>
    </row>
    <row r="1286" spans="1:2" ht="12.75">
      <c r="A1286">
        <f ca="1">RAND()</f>
        <v>0.16007466382511604</v>
      </c>
      <c r="B1286">
        <v>87</v>
      </c>
    </row>
    <row r="1287" spans="1:2" ht="12.75">
      <c r="A1287">
        <f ca="1">RAND()</f>
        <v>0.42994141322626456</v>
      </c>
      <c r="B1287">
        <v>112</v>
      </c>
    </row>
    <row r="1288" spans="1:2" ht="12.75">
      <c r="A1288">
        <f ca="1">RAND()</f>
        <v>0.9468659588959473</v>
      </c>
      <c r="B1288">
        <v>101</v>
      </c>
    </row>
    <row r="1289" spans="1:2" ht="12.75">
      <c r="A1289">
        <f ca="1">RAND()</f>
        <v>0.5099060888270123</v>
      </c>
      <c r="B1289">
        <v>107</v>
      </c>
    </row>
    <row r="1290" spans="1:2" ht="12.75">
      <c r="A1290">
        <f ca="1">RAND()</f>
        <v>0.5876498303033642</v>
      </c>
      <c r="B1290">
        <v>102</v>
      </c>
    </row>
    <row r="1291" spans="1:2" ht="12.75">
      <c r="A1291">
        <f ca="1">RAND()</f>
        <v>0.5087937112907753</v>
      </c>
      <c r="B1291">
        <v>109</v>
      </c>
    </row>
    <row r="1292" spans="1:2" ht="12.75">
      <c r="A1292">
        <f ca="1">RAND()</f>
        <v>0.7537341610071261</v>
      </c>
      <c r="B1292">
        <v>101</v>
      </c>
    </row>
    <row r="1293" spans="1:2" ht="12.75">
      <c r="A1293">
        <f ca="1">RAND()</f>
        <v>0.45926885038197407</v>
      </c>
      <c r="B1293">
        <v>97</v>
      </c>
    </row>
    <row r="1294" spans="1:2" ht="12.75">
      <c r="A1294">
        <f ca="1">RAND()</f>
        <v>0.9546638248796626</v>
      </c>
      <c r="B1294">
        <v>93</v>
      </c>
    </row>
    <row r="1295" spans="1:2" ht="12.75">
      <c r="A1295">
        <f ca="1">RAND()</f>
        <v>0.2556856813810705</v>
      </c>
      <c r="B1295">
        <v>110</v>
      </c>
    </row>
    <row r="1296" spans="1:2" ht="12.75">
      <c r="A1296">
        <f ca="1">RAND()</f>
        <v>0.17079092481322689</v>
      </c>
      <c r="B1296">
        <v>100</v>
      </c>
    </row>
    <row r="1297" spans="1:2" ht="12.75">
      <c r="A1297">
        <f ca="1">RAND()</f>
        <v>0.048367405968953614</v>
      </c>
      <c r="B1297">
        <v>111</v>
      </c>
    </row>
    <row r="1298" spans="1:2" ht="12.75">
      <c r="A1298">
        <f ca="1">RAND()</f>
        <v>0.46926210823711056</v>
      </c>
      <c r="B1298">
        <v>93</v>
      </c>
    </row>
    <row r="1299" spans="1:2" ht="12.75">
      <c r="A1299">
        <f ca="1">RAND()</f>
        <v>0.6242581822127257</v>
      </c>
      <c r="B1299">
        <v>106</v>
      </c>
    </row>
    <row r="1300" spans="1:2" ht="12.75">
      <c r="A1300">
        <f ca="1">RAND()</f>
        <v>0.21474193414174625</v>
      </c>
      <c r="B1300">
        <v>86</v>
      </c>
    </row>
    <row r="1301" spans="1:2" ht="12.75">
      <c r="A1301">
        <f ca="1">RAND()</f>
        <v>0.9334266621359836</v>
      </c>
      <c r="B1301">
        <v>91</v>
      </c>
    </row>
    <row r="1302" spans="1:2" ht="12.75">
      <c r="A1302">
        <f ca="1">RAND()</f>
        <v>0.6409118800306478</v>
      </c>
      <c r="B1302">
        <v>105</v>
      </c>
    </row>
    <row r="1303" spans="1:2" ht="12.75">
      <c r="A1303">
        <f ca="1">RAND()</f>
        <v>0.007724665823215848</v>
      </c>
      <c r="B1303">
        <v>102</v>
      </c>
    </row>
    <row r="1304" spans="1:2" ht="12.75">
      <c r="A1304">
        <f ca="1">RAND()</f>
        <v>0.10409613399545836</v>
      </c>
      <c r="B1304">
        <v>86</v>
      </c>
    </row>
    <row r="1305" spans="1:2" ht="12.75">
      <c r="A1305">
        <f ca="1">RAND()</f>
        <v>0.13179961207740076</v>
      </c>
      <c r="B1305">
        <v>96</v>
      </c>
    </row>
    <row r="1306" spans="1:2" ht="12.75">
      <c r="A1306">
        <f ca="1">RAND()</f>
        <v>0.3713244071209866</v>
      </c>
      <c r="B1306">
        <v>96</v>
      </c>
    </row>
    <row r="1307" spans="1:2" ht="12.75">
      <c r="A1307">
        <f ca="1">RAND()</f>
        <v>0.3731268458562662</v>
      </c>
      <c r="B1307">
        <v>95</v>
      </c>
    </row>
    <row r="1308" spans="1:2" ht="12.75">
      <c r="A1308">
        <f ca="1">RAND()</f>
        <v>0.25320238330472244</v>
      </c>
      <c r="B1308">
        <v>87</v>
      </c>
    </row>
    <row r="1309" spans="1:2" ht="12.75">
      <c r="A1309">
        <f ca="1">RAND()</f>
        <v>0.6506946443829507</v>
      </c>
      <c r="B1309">
        <v>112</v>
      </c>
    </row>
    <row r="1310" spans="1:2" ht="12.75">
      <c r="A1310">
        <f ca="1">RAND()</f>
        <v>0.9461602931505249</v>
      </c>
      <c r="B1310">
        <v>110</v>
      </c>
    </row>
    <row r="1311" spans="1:2" ht="12.75">
      <c r="A1311">
        <f ca="1">RAND()</f>
        <v>0.09145386035467795</v>
      </c>
      <c r="B1311">
        <v>112</v>
      </c>
    </row>
    <row r="1312" spans="1:2" ht="12.75">
      <c r="A1312">
        <f ca="1">RAND()</f>
        <v>0.9490597656996792</v>
      </c>
      <c r="B1312">
        <v>83</v>
      </c>
    </row>
    <row r="1313" spans="1:2" ht="12.75">
      <c r="A1313">
        <f ca="1">RAND()</f>
        <v>0.3238942431915425</v>
      </c>
      <c r="B1313">
        <v>94</v>
      </c>
    </row>
    <row r="1314" spans="1:2" ht="12.75">
      <c r="A1314">
        <f ca="1">RAND()</f>
        <v>0.15426677312555692</v>
      </c>
      <c r="B1314">
        <v>111</v>
      </c>
    </row>
    <row r="1315" spans="1:2" ht="12.75">
      <c r="A1315">
        <f ca="1">RAND()</f>
        <v>0.3452771755806787</v>
      </c>
      <c r="B1315">
        <v>105</v>
      </c>
    </row>
    <row r="1316" spans="1:2" ht="12.75">
      <c r="A1316">
        <f ca="1">RAND()</f>
        <v>0.7699141649274314</v>
      </c>
      <c r="B1316">
        <v>113</v>
      </c>
    </row>
    <row r="1317" spans="1:2" ht="12.75">
      <c r="A1317">
        <f ca="1">RAND()</f>
        <v>0.5119505959936516</v>
      </c>
      <c r="B1317">
        <v>103</v>
      </c>
    </row>
    <row r="1318" spans="1:2" ht="12.75">
      <c r="A1318">
        <f ca="1">RAND()</f>
        <v>0.738983369590798</v>
      </c>
      <c r="B1318">
        <v>85</v>
      </c>
    </row>
    <row r="1319" spans="1:2" ht="12.75">
      <c r="A1319">
        <f ca="1">RAND()</f>
        <v>0.18021976691933916</v>
      </c>
      <c r="B1319">
        <v>106</v>
      </c>
    </row>
    <row r="1320" spans="1:2" ht="12.75">
      <c r="A1320">
        <f ca="1">RAND()</f>
        <v>0.7426718775405645</v>
      </c>
      <c r="B1320">
        <v>98</v>
      </c>
    </row>
    <row r="1321" spans="1:2" ht="12.75">
      <c r="A1321">
        <f ca="1">RAND()</f>
        <v>0.6166674737665565</v>
      </c>
      <c r="B1321">
        <v>113</v>
      </c>
    </row>
    <row r="1322" spans="1:2" ht="12.75">
      <c r="A1322">
        <f ca="1">RAND()</f>
        <v>0.5409502871754436</v>
      </c>
      <c r="B1322">
        <v>96</v>
      </c>
    </row>
    <row r="1323" spans="1:2" ht="12.75">
      <c r="A1323">
        <f ca="1">RAND()</f>
        <v>0.1112980625393255</v>
      </c>
      <c r="B1323">
        <v>81</v>
      </c>
    </row>
    <row r="1324" spans="1:2" ht="12.75">
      <c r="A1324">
        <f ca="1">RAND()</f>
        <v>0.7794550105043115</v>
      </c>
      <c r="B1324">
        <v>106</v>
      </c>
    </row>
    <row r="1325" spans="1:2" ht="12.75">
      <c r="A1325">
        <f ca="1">RAND()</f>
        <v>0.29012406002532765</v>
      </c>
      <c r="B1325">
        <v>107</v>
      </c>
    </row>
    <row r="1326" spans="1:2" ht="12.75">
      <c r="A1326">
        <f ca="1">RAND()</f>
        <v>0.834026920916725</v>
      </c>
      <c r="B1326">
        <v>106</v>
      </c>
    </row>
    <row r="1327" spans="1:2" ht="12.75">
      <c r="A1327">
        <f ca="1">RAND()</f>
        <v>0.8565129684734993</v>
      </c>
      <c r="B1327">
        <v>97</v>
      </c>
    </row>
    <row r="1328" spans="1:2" ht="12.75">
      <c r="A1328">
        <f ca="1">RAND()</f>
        <v>0.6747858380185094</v>
      </c>
      <c r="B1328">
        <v>99</v>
      </c>
    </row>
    <row r="1329" spans="1:2" ht="12.75">
      <c r="A1329">
        <f ca="1">RAND()</f>
        <v>0.5532549681856604</v>
      </c>
      <c r="B1329">
        <v>104</v>
      </c>
    </row>
    <row r="1330" spans="1:2" ht="12.75">
      <c r="A1330">
        <f ca="1">RAND()</f>
        <v>0.08637463732804307</v>
      </c>
      <c r="B1330">
        <v>96</v>
      </c>
    </row>
    <row r="1331" spans="1:2" ht="12.75">
      <c r="A1331">
        <f ca="1">RAND()</f>
        <v>0.7785076821292233</v>
      </c>
      <c r="B1331">
        <v>106</v>
      </c>
    </row>
    <row r="1332" spans="1:2" ht="12.75">
      <c r="A1332">
        <f ca="1">RAND()</f>
        <v>0.3409330025182925</v>
      </c>
      <c r="B1332">
        <v>118</v>
      </c>
    </row>
    <row r="1333" spans="1:2" ht="12.75">
      <c r="A1333">
        <f ca="1">RAND()</f>
        <v>0.5950989087265343</v>
      </c>
      <c r="B1333">
        <v>108</v>
      </c>
    </row>
    <row r="1334" spans="1:2" ht="12.75">
      <c r="A1334">
        <f ca="1">RAND()</f>
        <v>0.5087405530629334</v>
      </c>
      <c r="B1334">
        <v>101</v>
      </c>
    </row>
    <row r="1335" spans="1:2" ht="12.75">
      <c r="A1335">
        <f ca="1">RAND()</f>
        <v>0.30985056957940305</v>
      </c>
      <c r="B1335">
        <v>89</v>
      </c>
    </row>
    <row r="1336" spans="1:2" ht="12.75">
      <c r="A1336">
        <f ca="1">RAND()</f>
        <v>0.755188518128612</v>
      </c>
      <c r="B1336">
        <v>111</v>
      </c>
    </row>
    <row r="1337" spans="1:2" ht="12.75">
      <c r="A1337">
        <f ca="1">RAND()</f>
        <v>0.9499618372706312</v>
      </c>
      <c r="B1337">
        <v>107</v>
      </c>
    </row>
    <row r="1338" spans="1:2" ht="12.75">
      <c r="A1338">
        <f ca="1">RAND()</f>
        <v>0.31305317943702626</v>
      </c>
      <c r="B1338">
        <v>96</v>
      </c>
    </row>
    <row r="1339" spans="1:2" ht="12.75">
      <c r="A1339">
        <f ca="1">RAND()</f>
        <v>0.4305273422496194</v>
      </c>
      <c r="B1339">
        <v>109</v>
      </c>
    </row>
    <row r="1340" spans="1:2" ht="12.75">
      <c r="A1340">
        <f ca="1">RAND()</f>
        <v>0.10828615465664926</v>
      </c>
      <c r="B1340">
        <v>102</v>
      </c>
    </row>
    <row r="1341" spans="1:2" ht="12.75">
      <c r="A1341">
        <f ca="1">RAND()</f>
        <v>0.4018151411911087</v>
      </c>
      <c r="B1341">
        <v>95</v>
      </c>
    </row>
    <row r="1342" spans="1:2" ht="12.75">
      <c r="A1342">
        <f ca="1">RAND()</f>
        <v>0.3686063664498457</v>
      </c>
      <c r="B1342">
        <v>89</v>
      </c>
    </row>
    <row r="1343" spans="1:2" ht="12.75">
      <c r="A1343">
        <f ca="1">RAND()</f>
        <v>0.8018070539675123</v>
      </c>
      <c r="B1343">
        <v>109</v>
      </c>
    </row>
    <row r="1344" spans="1:2" ht="12.75">
      <c r="A1344">
        <f ca="1">RAND()</f>
        <v>0.8713808962214842</v>
      </c>
      <c r="B1344">
        <v>108</v>
      </c>
    </row>
    <row r="1345" spans="1:2" ht="12.75">
      <c r="A1345">
        <f ca="1">RAND()</f>
        <v>0.07272837704508839</v>
      </c>
      <c r="B1345">
        <v>105</v>
      </c>
    </row>
    <row r="1346" spans="1:2" ht="12.75">
      <c r="A1346">
        <f ca="1">RAND()</f>
        <v>0.059821716500729094</v>
      </c>
      <c r="B1346">
        <v>98</v>
      </c>
    </row>
    <row r="1347" spans="1:2" ht="12.75">
      <c r="A1347">
        <f ca="1">RAND()</f>
        <v>0.7089789632415685</v>
      </c>
      <c r="B1347">
        <v>100</v>
      </c>
    </row>
    <row r="1348" spans="1:2" ht="12.75">
      <c r="A1348">
        <f ca="1">RAND()</f>
        <v>0.10174632567420094</v>
      </c>
      <c r="B1348">
        <v>95</v>
      </c>
    </row>
    <row r="1349" spans="1:2" ht="12.75">
      <c r="A1349">
        <f ca="1">RAND()</f>
        <v>0.13603273568277519</v>
      </c>
      <c r="B1349">
        <v>93</v>
      </c>
    </row>
    <row r="1350" spans="1:2" ht="12.75">
      <c r="A1350">
        <f ca="1">RAND()</f>
        <v>0.24872327097905178</v>
      </c>
      <c r="B1350">
        <v>105</v>
      </c>
    </row>
    <row r="1351" spans="1:2" ht="12.75">
      <c r="A1351">
        <f ca="1">RAND()</f>
        <v>0.18573726756037423</v>
      </c>
      <c r="B1351">
        <v>110</v>
      </c>
    </row>
    <row r="1352" spans="1:2" ht="12.75">
      <c r="A1352">
        <f ca="1">RAND()</f>
        <v>0.09560035824195423</v>
      </c>
      <c r="B1352">
        <v>81</v>
      </c>
    </row>
    <row r="1353" spans="1:2" ht="12.75">
      <c r="A1353">
        <f ca="1">RAND()</f>
        <v>0.20604897417223733</v>
      </c>
      <c r="B1353">
        <v>80</v>
      </c>
    </row>
    <row r="1354" spans="1:2" ht="12.75">
      <c r="A1354">
        <f ca="1">RAND()</f>
        <v>0.8586013197388083</v>
      </c>
      <c r="B1354">
        <v>94</v>
      </c>
    </row>
    <row r="1355" spans="1:2" ht="12.75">
      <c r="A1355">
        <f ca="1">RAND()</f>
        <v>0.11758263104963007</v>
      </c>
      <c r="B1355">
        <v>82</v>
      </c>
    </row>
    <row r="1356" spans="1:2" ht="12.75">
      <c r="A1356">
        <f ca="1">RAND()</f>
        <v>0.9447021451334595</v>
      </c>
      <c r="B1356">
        <v>108</v>
      </c>
    </row>
    <row r="1357" spans="1:2" ht="12.75">
      <c r="A1357">
        <f ca="1">RAND()</f>
        <v>0.3532822676595203</v>
      </c>
      <c r="B1357">
        <v>117</v>
      </c>
    </row>
    <row r="1358" spans="1:2" ht="12.75">
      <c r="A1358">
        <f ca="1">RAND()</f>
        <v>0.2909425782945866</v>
      </c>
      <c r="B1358">
        <v>111</v>
      </c>
    </row>
    <row r="1359" spans="1:2" ht="12.75">
      <c r="A1359">
        <f ca="1">RAND()</f>
        <v>0.2353328579202585</v>
      </c>
      <c r="B1359">
        <v>99</v>
      </c>
    </row>
    <row r="1360" spans="1:2" ht="12.75">
      <c r="A1360">
        <f ca="1">RAND()</f>
        <v>0.03208041920109206</v>
      </c>
      <c r="B1360">
        <v>91</v>
      </c>
    </row>
    <row r="1361" spans="1:2" ht="12.75">
      <c r="A1361">
        <f ca="1">RAND()</f>
        <v>0.5735951918285589</v>
      </c>
      <c r="B1361">
        <v>111</v>
      </c>
    </row>
    <row r="1362" spans="1:2" ht="12.75">
      <c r="A1362">
        <f ca="1">RAND()</f>
        <v>0.3664223415670419</v>
      </c>
      <c r="B1362">
        <v>96</v>
      </c>
    </row>
    <row r="1363" spans="1:2" ht="12.75">
      <c r="A1363">
        <f ca="1">RAND()</f>
        <v>0.20847814826800337</v>
      </c>
      <c r="B1363">
        <v>93</v>
      </c>
    </row>
    <row r="1364" spans="1:2" ht="12.75">
      <c r="A1364">
        <f ca="1">RAND()</f>
        <v>0.4411651582570989</v>
      </c>
      <c r="B1364">
        <v>104</v>
      </c>
    </row>
    <row r="1365" spans="1:2" ht="12.75">
      <c r="A1365">
        <f ca="1">RAND()</f>
        <v>0.3829596668153564</v>
      </c>
      <c r="B1365">
        <v>109</v>
      </c>
    </row>
    <row r="1366" spans="1:2" ht="12.75">
      <c r="A1366">
        <f ca="1">RAND()</f>
        <v>0.3366583477348035</v>
      </c>
      <c r="B1366">
        <v>94</v>
      </c>
    </row>
    <row r="1367" spans="1:2" ht="12.75">
      <c r="A1367">
        <f ca="1">RAND()</f>
        <v>0.9092263929934545</v>
      </c>
      <c r="B1367">
        <v>80</v>
      </c>
    </row>
    <row r="1368" spans="1:2" ht="12.75">
      <c r="A1368">
        <f ca="1">RAND()</f>
        <v>0.8607895304525878</v>
      </c>
      <c r="B1368">
        <v>107</v>
      </c>
    </row>
    <row r="1369" spans="1:2" ht="12.75">
      <c r="A1369">
        <f ca="1">RAND()</f>
        <v>0.025917254990026728</v>
      </c>
      <c r="B1369">
        <v>116</v>
      </c>
    </row>
    <row r="1370" spans="1:2" ht="12.75">
      <c r="A1370">
        <f ca="1">RAND()</f>
        <v>0.9588718485024308</v>
      </c>
      <c r="B1370">
        <v>108</v>
      </c>
    </row>
    <row r="1371" spans="1:2" ht="12.75">
      <c r="A1371">
        <f ca="1">RAND()</f>
        <v>0.42709698322018474</v>
      </c>
      <c r="B1371">
        <v>98</v>
      </c>
    </row>
    <row r="1372" spans="1:2" ht="12.75">
      <c r="A1372">
        <f ca="1">RAND()</f>
        <v>0.1446143372231542</v>
      </c>
      <c r="B1372">
        <v>83</v>
      </c>
    </row>
    <row r="1373" spans="1:2" ht="12.75">
      <c r="A1373">
        <f ca="1">RAND()</f>
        <v>0.7449684660764027</v>
      </c>
      <c r="B1373">
        <v>127</v>
      </c>
    </row>
    <row r="1374" spans="1:2" ht="12.75">
      <c r="A1374">
        <f ca="1">RAND()</f>
        <v>0.9003915054671378</v>
      </c>
      <c r="B1374">
        <v>92</v>
      </c>
    </row>
    <row r="1375" spans="1:2" ht="12.75">
      <c r="A1375">
        <f ca="1">RAND()</f>
        <v>0.430936861810408</v>
      </c>
      <c r="B1375">
        <v>103</v>
      </c>
    </row>
    <row r="1376" spans="1:2" ht="12.75">
      <c r="A1376">
        <f ca="1">RAND()</f>
        <v>0.66264407685705</v>
      </c>
      <c r="B1376">
        <v>94</v>
      </c>
    </row>
    <row r="1377" spans="1:2" ht="12.75">
      <c r="A1377">
        <f ca="1">RAND()</f>
        <v>0.678053415241187</v>
      </c>
      <c r="B1377">
        <v>109</v>
      </c>
    </row>
    <row r="1378" spans="1:2" ht="12.75">
      <c r="A1378">
        <f ca="1">RAND()</f>
        <v>0.9582509266923936</v>
      </c>
      <c r="B1378">
        <v>101</v>
      </c>
    </row>
    <row r="1379" spans="1:2" ht="12.75">
      <c r="A1379">
        <f ca="1">RAND()</f>
        <v>0.8003581114783658</v>
      </c>
      <c r="B1379">
        <v>101</v>
      </c>
    </row>
    <row r="1380" spans="1:2" ht="12.75">
      <c r="A1380">
        <f ca="1">RAND()</f>
        <v>0.6057494188148511</v>
      </c>
      <c r="B1380">
        <v>109</v>
      </c>
    </row>
    <row r="1381" spans="1:2" ht="12.75">
      <c r="A1381">
        <f ca="1">RAND()</f>
        <v>0.030880422813737707</v>
      </c>
      <c r="B1381">
        <v>112</v>
      </c>
    </row>
    <row r="1382" spans="1:2" ht="12.75">
      <c r="A1382">
        <f ca="1">RAND()</f>
        <v>0.9486169182979622</v>
      </c>
      <c r="B1382">
        <v>101</v>
      </c>
    </row>
    <row r="1383" spans="1:2" ht="12.75">
      <c r="A1383">
        <f ca="1">RAND()</f>
        <v>0.8515446318941247</v>
      </c>
      <c r="B1383">
        <v>81</v>
      </c>
    </row>
    <row r="1384" spans="1:2" ht="12.75">
      <c r="A1384">
        <f ca="1">RAND()</f>
        <v>0.642226589029953</v>
      </c>
      <c r="B1384">
        <v>102</v>
      </c>
    </row>
    <row r="1385" spans="1:2" ht="12.75">
      <c r="A1385">
        <f ca="1">RAND()</f>
        <v>0.0011358018581764107</v>
      </c>
      <c r="B1385">
        <v>107</v>
      </c>
    </row>
    <row r="1386" spans="1:2" ht="12.75">
      <c r="A1386">
        <f ca="1">RAND()</f>
        <v>0.5332226307104556</v>
      </c>
      <c r="B1386">
        <v>104</v>
      </c>
    </row>
    <row r="1387" spans="1:2" ht="12.75">
      <c r="A1387">
        <f ca="1">RAND()</f>
        <v>0.2648027408116602</v>
      </c>
      <c r="B1387">
        <v>78</v>
      </c>
    </row>
    <row r="1388" spans="1:2" ht="12.75">
      <c r="A1388">
        <f ca="1">RAND()</f>
        <v>0.3419222724716865</v>
      </c>
      <c r="B1388">
        <v>97</v>
      </c>
    </row>
    <row r="1389" spans="1:2" ht="12.75">
      <c r="A1389">
        <f ca="1">RAND()</f>
        <v>0.7933141326863569</v>
      </c>
      <c r="B1389">
        <v>110</v>
      </c>
    </row>
    <row r="1390" spans="1:2" ht="12.75">
      <c r="A1390">
        <f ca="1">RAND()</f>
        <v>0.8919948285550459</v>
      </c>
      <c r="B1390">
        <v>110</v>
      </c>
    </row>
    <row r="1391" spans="1:2" ht="12.75">
      <c r="A1391">
        <f ca="1">RAND()</f>
        <v>0.03150252683919785</v>
      </c>
      <c r="B1391">
        <v>101</v>
      </c>
    </row>
    <row r="1392" spans="1:2" ht="12.75">
      <c r="A1392">
        <f ca="1">RAND()</f>
        <v>0.07600386260056557</v>
      </c>
      <c r="B1392">
        <v>108</v>
      </c>
    </row>
    <row r="1393" spans="1:2" ht="12.75">
      <c r="A1393">
        <f ca="1">RAND()</f>
        <v>0.10180155972838212</v>
      </c>
      <c r="B1393">
        <v>85</v>
      </c>
    </row>
    <row r="1394" spans="1:2" ht="12.75">
      <c r="A1394">
        <f ca="1">RAND()</f>
        <v>0.2709569613690167</v>
      </c>
      <c r="B1394">
        <v>79</v>
      </c>
    </row>
    <row r="1395" spans="1:2" ht="12.75">
      <c r="A1395">
        <f ca="1">RAND()</f>
        <v>0.9644125145073205</v>
      </c>
      <c r="B1395">
        <v>95</v>
      </c>
    </row>
    <row r="1396" spans="1:2" ht="12.75">
      <c r="A1396">
        <f ca="1">RAND()</f>
        <v>0.5693796094324005</v>
      </c>
      <c r="B1396">
        <v>79</v>
      </c>
    </row>
    <row r="1397" spans="1:2" ht="12.75">
      <c r="A1397">
        <f ca="1">RAND()</f>
        <v>0.09194201734030549</v>
      </c>
      <c r="B1397">
        <v>101</v>
      </c>
    </row>
    <row r="1398" spans="1:2" ht="12.75">
      <c r="A1398">
        <f ca="1">RAND()</f>
        <v>0.4542838396088956</v>
      </c>
      <c r="B1398">
        <v>90</v>
      </c>
    </row>
    <row r="1399" spans="1:2" ht="12.75">
      <c r="A1399">
        <f ca="1">RAND()</f>
        <v>0.9726876803972629</v>
      </c>
      <c r="B1399">
        <v>97</v>
      </c>
    </row>
    <row r="1400" spans="1:2" ht="12.75">
      <c r="A1400">
        <f ca="1">RAND()</f>
        <v>0.8634353611414173</v>
      </c>
      <c r="B1400">
        <v>83</v>
      </c>
    </row>
    <row r="1401" spans="1:2" ht="12.75">
      <c r="A1401">
        <f ca="1">RAND()</f>
        <v>0.48411702042925453</v>
      </c>
      <c r="B1401">
        <v>117</v>
      </c>
    </row>
    <row r="1402" spans="1:2" ht="12.75">
      <c r="A1402">
        <f ca="1">RAND()</f>
        <v>0.16215189412084796</v>
      </c>
      <c r="B1402">
        <v>92</v>
      </c>
    </row>
    <row r="1403" spans="1:2" ht="12.75">
      <c r="A1403">
        <f ca="1">RAND()</f>
        <v>0.4586206361751183</v>
      </c>
      <c r="B1403">
        <v>110</v>
      </c>
    </row>
    <row r="1404" spans="1:2" ht="12.75">
      <c r="A1404">
        <f ca="1">RAND()</f>
        <v>0.3763808834671989</v>
      </c>
      <c r="B1404">
        <v>81</v>
      </c>
    </row>
    <row r="1405" spans="1:2" ht="12.75">
      <c r="A1405">
        <f ca="1">RAND()</f>
        <v>0.6996336695536687</v>
      </c>
      <c r="B1405">
        <v>88</v>
      </c>
    </row>
    <row r="1406" spans="1:2" ht="12.75">
      <c r="A1406">
        <f ca="1">RAND()</f>
        <v>0.2978572223575354</v>
      </c>
      <c r="B1406">
        <v>95</v>
      </c>
    </row>
    <row r="1407" spans="1:2" ht="12.75">
      <c r="A1407">
        <f ca="1">RAND()</f>
        <v>0.6367208774694944</v>
      </c>
      <c r="B1407">
        <v>89</v>
      </c>
    </row>
    <row r="1408" spans="1:2" ht="12.75">
      <c r="A1408">
        <f ca="1">RAND()</f>
        <v>0.3151294823411589</v>
      </c>
      <c r="B1408">
        <v>112</v>
      </c>
    </row>
    <row r="1409" spans="1:2" ht="12.75">
      <c r="A1409">
        <f ca="1">RAND()</f>
        <v>0.35122268408878465</v>
      </c>
      <c r="B1409">
        <v>101</v>
      </c>
    </row>
    <row r="1410" spans="1:2" ht="12.75">
      <c r="A1410">
        <f ca="1">RAND()</f>
        <v>0.6252384900329332</v>
      </c>
      <c r="B1410">
        <v>91</v>
      </c>
    </row>
    <row r="1411" spans="1:2" ht="12.75">
      <c r="A1411">
        <f ca="1">RAND()</f>
        <v>0.9541610582460194</v>
      </c>
      <c r="B1411">
        <v>101</v>
      </c>
    </row>
    <row r="1412" spans="1:2" ht="12.75">
      <c r="A1412">
        <f ca="1">RAND()</f>
        <v>0.0766454428086295</v>
      </c>
      <c r="B1412">
        <v>104</v>
      </c>
    </row>
    <row r="1413" spans="1:2" ht="12.75">
      <c r="A1413">
        <f ca="1">RAND()</f>
        <v>0.14272278355308432</v>
      </c>
      <c r="B1413">
        <v>96</v>
      </c>
    </row>
    <row r="1414" spans="1:2" ht="12.75">
      <c r="A1414">
        <f ca="1">RAND()</f>
        <v>0.05954008716613124</v>
      </c>
      <c r="B1414">
        <v>102</v>
      </c>
    </row>
    <row r="1415" spans="1:2" ht="12.75">
      <c r="A1415">
        <f ca="1">RAND()</f>
        <v>0.6881880328693795</v>
      </c>
      <c r="B1415">
        <v>104</v>
      </c>
    </row>
    <row r="1416" spans="1:2" ht="12.75">
      <c r="A1416">
        <f ca="1">RAND()</f>
        <v>0.145518047337032</v>
      </c>
      <c r="B1416">
        <v>98</v>
      </c>
    </row>
    <row r="1417" spans="1:2" ht="12.75">
      <c r="A1417">
        <f ca="1">RAND()</f>
        <v>0.8569263727752129</v>
      </c>
      <c r="B1417">
        <v>107</v>
      </c>
    </row>
    <row r="1418" spans="1:2" ht="12.75">
      <c r="A1418">
        <f ca="1">RAND()</f>
        <v>0.1388625297965379</v>
      </c>
      <c r="B1418">
        <v>83</v>
      </c>
    </row>
    <row r="1419" spans="1:2" ht="12.75">
      <c r="A1419">
        <f ca="1">RAND()</f>
        <v>0.10257387947771746</v>
      </c>
      <c r="B1419">
        <v>108</v>
      </c>
    </row>
    <row r="1420" spans="1:2" ht="12.75">
      <c r="A1420">
        <f ca="1">RAND()</f>
        <v>0.023266950870748815</v>
      </c>
      <c r="B1420">
        <v>99</v>
      </c>
    </row>
    <row r="1421" spans="1:2" ht="12.75">
      <c r="A1421">
        <f ca="1">RAND()</f>
        <v>0.9506885807722671</v>
      </c>
      <c r="B1421">
        <v>106</v>
      </c>
    </row>
    <row r="1422" spans="1:2" ht="12.75">
      <c r="A1422">
        <f ca="1">RAND()</f>
        <v>0.8205537809797596</v>
      </c>
      <c r="B1422">
        <v>114</v>
      </c>
    </row>
    <row r="1423" spans="1:2" ht="12.75">
      <c r="A1423">
        <f ca="1">RAND()</f>
        <v>0.8924114735081123</v>
      </c>
      <c r="B1423">
        <v>88</v>
      </c>
    </row>
    <row r="1424" spans="1:2" ht="12.75">
      <c r="A1424">
        <f ca="1">RAND()</f>
        <v>0.027274255993494867</v>
      </c>
      <c r="B1424">
        <v>95</v>
      </c>
    </row>
    <row r="1425" spans="1:2" ht="12.75">
      <c r="A1425">
        <f ca="1">RAND()</f>
        <v>0.9482421683605922</v>
      </c>
      <c r="B1425">
        <v>102</v>
      </c>
    </row>
    <row r="1426" spans="1:2" ht="12.75">
      <c r="A1426">
        <f ca="1">RAND()</f>
        <v>0.45494132733222625</v>
      </c>
      <c r="B1426">
        <v>86</v>
      </c>
    </row>
    <row r="1427" spans="1:2" ht="12.75">
      <c r="A1427">
        <f ca="1">RAND()</f>
        <v>0.4657120388298833</v>
      </c>
      <c r="B1427">
        <v>102</v>
      </c>
    </row>
    <row r="1428" spans="1:2" ht="12.75">
      <c r="A1428">
        <f ca="1">RAND()</f>
        <v>0.9363288281761301</v>
      </c>
      <c r="B1428">
        <v>76</v>
      </c>
    </row>
    <row r="1429" spans="1:2" ht="12.75">
      <c r="A1429">
        <f ca="1">RAND()</f>
        <v>0.43827331399524705</v>
      </c>
      <c r="B1429">
        <v>106</v>
      </c>
    </row>
    <row r="1430" spans="1:2" ht="12.75">
      <c r="A1430">
        <f ca="1">RAND()</f>
        <v>0.7243686097266497</v>
      </c>
      <c r="B1430">
        <v>101</v>
      </c>
    </row>
    <row r="1431" spans="1:2" ht="12.75">
      <c r="A1431">
        <f ca="1">RAND()</f>
        <v>0.25286503971891716</v>
      </c>
      <c r="B1431">
        <v>95</v>
      </c>
    </row>
    <row r="1432" spans="1:2" ht="12.75">
      <c r="A1432">
        <f ca="1">RAND()</f>
        <v>0.6635095684543897</v>
      </c>
      <c r="B1432">
        <v>104</v>
      </c>
    </row>
    <row r="1433" spans="1:2" ht="12.75">
      <c r="A1433">
        <f ca="1">RAND()</f>
        <v>0.36215747868182824</v>
      </c>
      <c r="B1433">
        <v>110</v>
      </c>
    </row>
    <row r="1434" spans="1:2" ht="12.75">
      <c r="A1434">
        <f ca="1">RAND()</f>
        <v>0.5199548465727057</v>
      </c>
      <c r="B1434">
        <v>94</v>
      </c>
    </row>
    <row r="1435" spans="1:2" ht="12.75">
      <c r="A1435">
        <f ca="1">RAND()</f>
        <v>0.7921819502056924</v>
      </c>
      <c r="B1435">
        <v>83</v>
      </c>
    </row>
    <row r="1436" spans="1:2" ht="12.75">
      <c r="A1436">
        <f ca="1">RAND()</f>
        <v>0.25343369557590745</v>
      </c>
      <c r="B1436">
        <v>107</v>
      </c>
    </row>
    <row r="1437" spans="1:2" ht="12.75">
      <c r="A1437">
        <f ca="1">RAND()</f>
        <v>0.012321972220016075</v>
      </c>
      <c r="B1437">
        <v>104</v>
      </c>
    </row>
    <row r="1438" spans="1:2" ht="12.75">
      <c r="A1438">
        <f ca="1">RAND()</f>
        <v>0.9977186934477017</v>
      </c>
      <c r="B1438">
        <v>92</v>
      </c>
    </row>
    <row r="1439" spans="1:2" ht="12.75">
      <c r="A1439">
        <f ca="1">RAND()</f>
        <v>0.9407253385740177</v>
      </c>
      <c r="B1439">
        <v>107</v>
      </c>
    </row>
    <row r="1440" spans="1:2" ht="12.75">
      <c r="A1440">
        <f ca="1">RAND()</f>
        <v>0.8363655431376419</v>
      </c>
      <c r="B1440">
        <v>104</v>
      </c>
    </row>
    <row r="1441" spans="1:2" ht="12.75">
      <c r="A1441">
        <f ca="1">RAND()</f>
        <v>0.7043090814883247</v>
      </c>
      <c r="B1441">
        <v>99</v>
      </c>
    </row>
    <row r="1442" spans="1:2" ht="12.75">
      <c r="A1442">
        <f ca="1">RAND()</f>
        <v>0.7714217795884639</v>
      </c>
      <c r="B1442">
        <v>96</v>
      </c>
    </row>
    <row r="1443" spans="1:2" ht="12.75">
      <c r="A1443">
        <f ca="1">RAND()</f>
        <v>0.654727618974379</v>
      </c>
      <c r="B1443">
        <v>87</v>
      </c>
    </row>
    <row r="1444" spans="1:2" ht="12.75">
      <c r="A1444">
        <f ca="1">RAND()</f>
        <v>0.4332185743903999</v>
      </c>
      <c r="B1444">
        <v>105</v>
      </c>
    </row>
    <row r="1445" spans="1:2" ht="12.75">
      <c r="A1445">
        <f ca="1">RAND()</f>
        <v>0.4967772227434645</v>
      </c>
      <c r="B1445">
        <v>94</v>
      </c>
    </row>
    <row r="1446" spans="1:2" ht="12.75">
      <c r="A1446">
        <f ca="1">RAND()</f>
        <v>0.6303262127770205</v>
      </c>
      <c r="B1446">
        <v>103</v>
      </c>
    </row>
    <row r="1447" spans="1:2" ht="12.75">
      <c r="A1447">
        <f ca="1">RAND()</f>
        <v>0.9143539642955393</v>
      </c>
      <c r="B1447">
        <v>89</v>
      </c>
    </row>
    <row r="1448" spans="1:2" ht="12.75">
      <c r="A1448">
        <f ca="1">RAND()</f>
        <v>0.6798714550421242</v>
      </c>
      <c r="B1448">
        <v>89</v>
      </c>
    </row>
    <row r="1449" spans="1:2" ht="12.75">
      <c r="A1449">
        <f ca="1">RAND()</f>
        <v>0.8988616506777469</v>
      </c>
      <c r="B1449">
        <v>90</v>
      </c>
    </row>
    <row r="1450" spans="1:2" ht="12.75">
      <c r="A1450">
        <f ca="1">RAND()</f>
        <v>0.37299297811668686</v>
      </c>
      <c r="B1450">
        <v>80</v>
      </c>
    </row>
    <row r="1451" spans="1:2" ht="12.75">
      <c r="A1451">
        <f ca="1">RAND()</f>
        <v>0.25774601795294894</v>
      </c>
      <c r="B1451">
        <v>109</v>
      </c>
    </row>
    <row r="1452" spans="1:2" ht="12.75">
      <c r="A1452">
        <f ca="1">RAND()</f>
        <v>0.47089067604650003</v>
      </c>
      <c r="B1452">
        <v>82</v>
      </c>
    </row>
    <row r="1453" spans="1:2" ht="12.75">
      <c r="A1453">
        <f ca="1">RAND()</f>
        <v>0.8435485984303817</v>
      </c>
      <c r="B1453">
        <v>107</v>
      </c>
    </row>
    <row r="1454" spans="1:2" ht="12.75">
      <c r="A1454">
        <f ca="1">RAND()</f>
        <v>0.9753576694668312</v>
      </c>
      <c r="B1454">
        <v>83</v>
      </c>
    </row>
    <row r="1455" spans="1:2" ht="12.75">
      <c r="A1455">
        <f ca="1">RAND()</f>
        <v>0.326620559851709</v>
      </c>
      <c r="B1455">
        <v>116</v>
      </c>
    </row>
    <row r="1456" spans="1:2" ht="12.75">
      <c r="A1456">
        <f ca="1">RAND()</f>
        <v>0.03950549737139164</v>
      </c>
      <c r="B1456">
        <v>89</v>
      </c>
    </row>
    <row r="1457" spans="1:2" ht="12.75">
      <c r="A1457">
        <f ca="1">RAND()</f>
        <v>0.4397240578988828</v>
      </c>
      <c r="B1457">
        <v>107</v>
      </c>
    </row>
    <row r="1458" spans="1:2" ht="12.75">
      <c r="A1458">
        <f ca="1">RAND()</f>
        <v>0.8461904175513781</v>
      </c>
      <c r="B1458">
        <v>98</v>
      </c>
    </row>
    <row r="1459" spans="1:2" ht="12.75">
      <c r="A1459">
        <f ca="1">RAND()</f>
        <v>0.019047005654911242</v>
      </c>
      <c r="B1459">
        <v>117</v>
      </c>
    </row>
    <row r="1460" spans="1:2" ht="12.75">
      <c r="A1460">
        <f ca="1">RAND()</f>
        <v>0.07699927221100245</v>
      </c>
      <c r="B1460">
        <v>96</v>
      </c>
    </row>
    <row r="1461" spans="1:2" ht="12.75">
      <c r="A1461">
        <f ca="1">RAND()</f>
        <v>0.5664945312317587</v>
      </c>
      <c r="B1461">
        <v>107</v>
      </c>
    </row>
    <row r="1462" spans="1:2" ht="12.75">
      <c r="A1462">
        <f ca="1">RAND()</f>
        <v>0.04507948322034272</v>
      </c>
      <c r="B1462">
        <v>88</v>
      </c>
    </row>
    <row r="1463" spans="1:2" ht="12.75">
      <c r="A1463">
        <f ca="1">RAND()</f>
        <v>0.8637251343311064</v>
      </c>
      <c r="B1463">
        <v>108</v>
      </c>
    </row>
    <row r="1464" spans="1:2" ht="12.75">
      <c r="A1464">
        <f ca="1">RAND()</f>
        <v>0.49869080308509406</v>
      </c>
      <c r="B1464">
        <v>98</v>
      </c>
    </row>
    <row r="1465" spans="1:2" ht="12.75">
      <c r="A1465">
        <f ca="1">RAND()</f>
        <v>0.08007767143239375</v>
      </c>
      <c r="B1465">
        <v>95</v>
      </c>
    </row>
    <row r="1466" spans="1:2" ht="12.75">
      <c r="A1466">
        <f ca="1">RAND()</f>
        <v>0.18612792856096927</v>
      </c>
      <c r="B1466">
        <v>84</v>
      </c>
    </row>
    <row r="1467" spans="1:2" ht="12.75">
      <c r="A1467">
        <f ca="1">RAND()</f>
        <v>0.8585881929068265</v>
      </c>
      <c r="B1467">
        <v>98</v>
      </c>
    </row>
    <row r="1468" spans="1:2" ht="12.75">
      <c r="A1468">
        <f ca="1">RAND()</f>
        <v>0.47391081841477645</v>
      </c>
      <c r="B1468">
        <v>108</v>
      </c>
    </row>
    <row r="1469" spans="1:2" ht="12.75">
      <c r="A1469">
        <f ca="1">RAND()</f>
        <v>0.2962559913365669</v>
      </c>
      <c r="B1469">
        <v>119</v>
      </c>
    </row>
    <row r="1470" spans="1:2" ht="12.75">
      <c r="A1470">
        <f ca="1">RAND()</f>
        <v>0.8731137319843633</v>
      </c>
      <c r="B1470">
        <v>92</v>
      </c>
    </row>
    <row r="1471" spans="1:2" ht="12.75">
      <c r="A1471">
        <f ca="1">RAND()</f>
        <v>0.8222382065885989</v>
      </c>
      <c r="B1471">
        <v>97</v>
      </c>
    </row>
    <row r="1472" spans="1:2" ht="12.75">
      <c r="A1472">
        <f ca="1">RAND()</f>
        <v>0.5749600262959937</v>
      </c>
      <c r="B1472">
        <v>111</v>
      </c>
    </row>
    <row r="1473" spans="1:2" ht="12.75">
      <c r="A1473">
        <f ca="1">RAND()</f>
        <v>0.04144014110242178</v>
      </c>
      <c r="B1473">
        <v>111</v>
      </c>
    </row>
    <row r="1474" spans="1:2" ht="12.75">
      <c r="A1474">
        <f ca="1">RAND()</f>
        <v>0.7085604918885104</v>
      </c>
      <c r="B1474">
        <v>96</v>
      </c>
    </row>
    <row r="1475" spans="1:2" ht="12.75">
      <c r="A1475">
        <f ca="1">RAND()</f>
        <v>0.7053063007189583</v>
      </c>
      <c r="B1475">
        <v>92</v>
      </c>
    </row>
    <row r="1476" spans="1:2" ht="12.75">
      <c r="A1476">
        <f ca="1">RAND()</f>
        <v>0.68556837761804</v>
      </c>
      <c r="B1476">
        <v>100</v>
      </c>
    </row>
    <row r="1477" spans="1:2" ht="12.75">
      <c r="A1477">
        <f ca="1">RAND()</f>
        <v>0.8570450998558734</v>
      </c>
      <c r="B1477">
        <v>95</v>
      </c>
    </row>
    <row r="1478" spans="1:2" ht="12.75">
      <c r="A1478">
        <f ca="1">RAND()</f>
        <v>0.20195451444397317</v>
      </c>
      <c r="B1478">
        <v>98</v>
      </c>
    </row>
    <row r="1479" spans="1:2" ht="12.75">
      <c r="A1479">
        <f ca="1">RAND()</f>
        <v>0.850836436709877</v>
      </c>
      <c r="B1479">
        <v>111</v>
      </c>
    </row>
    <row r="1480" spans="1:2" ht="12.75">
      <c r="A1480">
        <f ca="1">RAND()</f>
        <v>0.7030621438896356</v>
      </c>
      <c r="B1480">
        <v>100</v>
      </c>
    </row>
    <row r="1481" spans="1:2" ht="12.75">
      <c r="A1481">
        <f ca="1">RAND()</f>
        <v>0.6077527861619454</v>
      </c>
      <c r="B1481">
        <v>90</v>
      </c>
    </row>
    <row r="1482" spans="1:2" ht="12.75">
      <c r="A1482">
        <f ca="1">RAND()</f>
        <v>0.983577560903427</v>
      </c>
      <c r="B1482">
        <v>105</v>
      </c>
    </row>
    <row r="1483" spans="1:2" ht="12.75">
      <c r="A1483">
        <f ca="1">RAND()</f>
        <v>0.7303289987439636</v>
      </c>
      <c r="B1483">
        <v>86</v>
      </c>
    </row>
    <row r="1484" spans="1:2" ht="12.75">
      <c r="A1484">
        <f ca="1">RAND()</f>
        <v>0.44394485664648287</v>
      </c>
      <c r="B1484">
        <v>102</v>
      </c>
    </row>
    <row r="1485" spans="1:2" ht="12.75">
      <c r="A1485">
        <f ca="1">RAND()</f>
        <v>0.7941123376499675</v>
      </c>
      <c r="B1485">
        <v>101</v>
      </c>
    </row>
    <row r="1486" spans="1:2" ht="12.75">
      <c r="A1486">
        <f ca="1">RAND()</f>
        <v>0.5427761179030377</v>
      </c>
      <c r="B1486">
        <v>97</v>
      </c>
    </row>
    <row r="1487" spans="1:2" ht="12.75">
      <c r="A1487">
        <f ca="1">RAND()</f>
        <v>0.38528338883149393</v>
      </c>
      <c r="B1487">
        <v>114</v>
      </c>
    </row>
    <row r="1488" spans="1:2" ht="12.75">
      <c r="A1488">
        <f ca="1">RAND()</f>
        <v>0.22080152343624293</v>
      </c>
      <c r="B1488">
        <v>106</v>
      </c>
    </row>
    <row r="1489" spans="1:2" ht="12.75">
      <c r="A1489">
        <f ca="1">RAND()</f>
        <v>0.3538884504922074</v>
      </c>
      <c r="B1489">
        <v>100</v>
      </c>
    </row>
    <row r="1490" spans="1:2" ht="12.75">
      <c r="A1490">
        <f ca="1">RAND()</f>
        <v>0.9066775569071274</v>
      </c>
      <c r="B1490">
        <v>107</v>
      </c>
    </row>
    <row r="1491" spans="1:2" ht="12.75">
      <c r="A1491">
        <f ca="1">RAND()</f>
        <v>0.28564504185091066</v>
      </c>
      <c r="B1491">
        <v>95</v>
      </c>
    </row>
    <row r="1492" spans="1:2" ht="12.75">
      <c r="A1492">
        <f ca="1">RAND()</f>
        <v>0.17462032766798252</v>
      </c>
      <c r="B1492">
        <v>91</v>
      </c>
    </row>
    <row r="1493" spans="1:2" ht="12.75">
      <c r="A1493">
        <f ca="1">RAND()</f>
        <v>0.050459692609750695</v>
      </c>
      <c r="B1493">
        <v>96</v>
      </c>
    </row>
    <row r="1494" spans="1:2" ht="12.75">
      <c r="A1494">
        <f ca="1">RAND()</f>
        <v>0.7529564236842808</v>
      </c>
      <c r="B1494">
        <v>110</v>
      </c>
    </row>
    <row r="1495" spans="1:2" ht="12.75">
      <c r="A1495">
        <f ca="1">RAND()</f>
        <v>0.026276985831598765</v>
      </c>
      <c r="B1495">
        <v>106</v>
      </c>
    </row>
    <row r="1496" spans="1:2" ht="12.75">
      <c r="A1496">
        <f ca="1">RAND()</f>
        <v>0.8968520080966377</v>
      </c>
      <c r="B1496">
        <v>99</v>
      </c>
    </row>
    <row r="1497" spans="1:2" ht="12.75">
      <c r="A1497">
        <f ca="1">RAND()</f>
        <v>0.27949105168854615</v>
      </c>
      <c r="B1497">
        <v>82</v>
      </c>
    </row>
    <row r="1498" spans="1:2" ht="12.75">
      <c r="A1498">
        <f ca="1">RAND()</f>
        <v>0.6903700846913943</v>
      </c>
      <c r="B1498">
        <v>76</v>
      </c>
    </row>
    <row r="1499" spans="1:2" ht="12.75">
      <c r="A1499">
        <f ca="1">RAND()</f>
        <v>0.2872105430023022</v>
      </c>
      <c r="B1499">
        <v>106</v>
      </c>
    </row>
    <row r="1500" spans="1:2" ht="12.75">
      <c r="A1500">
        <f ca="1">RAND()</f>
        <v>0.5730435031080834</v>
      </c>
      <c r="B1500">
        <v>96</v>
      </c>
    </row>
    <row r="1501" spans="1:2" ht="12.75">
      <c r="A1501">
        <f ca="1">RAND()</f>
        <v>0.14888664304957355</v>
      </c>
      <c r="B1501">
        <v>94</v>
      </c>
    </row>
    <row r="1502" spans="1:2" ht="12.75">
      <c r="A1502">
        <f ca="1">RAND()</f>
        <v>0.9288619444110807</v>
      </c>
      <c r="B1502">
        <v>104</v>
      </c>
    </row>
    <row r="1503" spans="1:2" ht="12.75">
      <c r="A1503">
        <f ca="1">RAND()</f>
        <v>0.24531110163149084</v>
      </c>
      <c r="B1503">
        <v>104</v>
      </c>
    </row>
    <row r="1504" spans="1:2" ht="12.75">
      <c r="A1504">
        <f ca="1">RAND()</f>
        <v>0.14505915974697114</v>
      </c>
      <c r="B1504">
        <v>117</v>
      </c>
    </row>
    <row r="1505" spans="1:2" ht="12.75">
      <c r="A1505">
        <f ca="1">RAND()</f>
        <v>0.8164821082733823</v>
      </c>
      <c r="B1505">
        <v>104</v>
      </c>
    </row>
    <row r="1506" spans="1:2" ht="12.75">
      <c r="A1506">
        <f ca="1">RAND()</f>
        <v>0.5723667867948429</v>
      </c>
      <c r="B1506">
        <v>101</v>
      </c>
    </row>
    <row r="1507" spans="1:2" ht="12.75">
      <c r="A1507">
        <f ca="1">RAND()</f>
        <v>0.16221598222097555</v>
      </c>
      <c r="B1507">
        <v>109</v>
      </c>
    </row>
    <row r="1508" spans="1:2" ht="12.75">
      <c r="A1508">
        <f ca="1">RAND()</f>
        <v>0.8196981079694594</v>
      </c>
      <c r="B1508">
        <v>109</v>
      </c>
    </row>
    <row r="1509" spans="1:2" ht="12.75">
      <c r="A1509">
        <f ca="1">RAND()</f>
        <v>0.03757108722404934</v>
      </c>
      <c r="B1509">
        <v>103</v>
      </c>
    </row>
    <row r="1510" spans="1:2" ht="12.75">
      <c r="A1510">
        <f ca="1">RAND()</f>
        <v>0.10210702704070795</v>
      </c>
      <c r="B1510">
        <v>107</v>
      </c>
    </row>
    <row r="1511" spans="1:2" ht="12.75">
      <c r="A1511">
        <f ca="1">RAND()</f>
        <v>0.22157073195017118</v>
      </c>
      <c r="B1511">
        <v>102</v>
      </c>
    </row>
    <row r="1512" spans="1:2" ht="12.75">
      <c r="A1512">
        <f ca="1">RAND()</f>
        <v>0.18349477872588993</v>
      </c>
      <c r="B1512">
        <v>94</v>
      </c>
    </row>
    <row r="1513" spans="1:2" ht="12.75">
      <c r="A1513">
        <f ca="1">RAND()</f>
        <v>0.4082080283144526</v>
      </c>
      <c r="B1513">
        <v>112</v>
      </c>
    </row>
    <row r="1514" spans="1:2" ht="12.75">
      <c r="A1514">
        <f ca="1">RAND()</f>
        <v>0.7710873173550848</v>
      </c>
      <c r="B1514">
        <v>100</v>
      </c>
    </row>
    <row r="1515" spans="1:2" ht="12.75">
      <c r="A1515">
        <f ca="1">RAND()</f>
        <v>0.3727980989600098</v>
      </c>
      <c r="B1515">
        <v>105</v>
      </c>
    </row>
    <row r="1516" spans="1:2" ht="12.75">
      <c r="A1516">
        <f ca="1">RAND()</f>
        <v>0.0010625836746993578</v>
      </c>
      <c r="B1516">
        <v>82</v>
      </c>
    </row>
    <row r="1517" spans="1:2" ht="12.75">
      <c r="A1517">
        <f ca="1">RAND()</f>
        <v>0.9186903480459827</v>
      </c>
      <c r="B1517">
        <v>120</v>
      </c>
    </row>
    <row r="1518" spans="1:2" ht="12.75">
      <c r="A1518">
        <f ca="1">RAND()</f>
        <v>0.9716656305252638</v>
      </c>
      <c r="B1518">
        <v>98</v>
      </c>
    </row>
    <row r="1519" spans="1:2" ht="12.75">
      <c r="A1519">
        <f ca="1">RAND()</f>
        <v>0.02601434553568205</v>
      </c>
      <c r="B1519">
        <v>99</v>
      </c>
    </row>
    <row r="1520" spans="1:2" ht="12.75">
      <c r="A1520">
        <f ca="1">RAND()</f>
        <v>0.6515669341991555</v>
      </c>
      <c r="B1520">
        <v>94</v>
      </c>
    </row>
    <row r="1521" spans="1:2" ht="12.75">
      <c r="A1521">
        <f ca="1">RAND()</f>
        <v>0.07488325861964096</v>
      </c>
      <c r="B1521">
        <v>99</v>
      </c>
    </row>
    <row r="1522" spans="1:2" ht="12.75">
      <c r="A1522">
        <f ca="1">RAND()</f>
        <v>0.17310328577094192</v>
      </c>
      <c r="B1522">
        <v>89</v>
      </c>
    </row>
    <row r="1523" spans="1:2" ht="12.75">
      <c r="A1523">
        <f ca="1">RAND()</f>
        <v>0.6106114289112899</v>
      </c>
      <c r="B1523">
        <v>102</v>
      </c>
    </row>
    <row r="1524" spans="1:2" ht="12.75">
      <c r="A1524">
        <f ca="1">RAND()</f>
        <v>0.7176607114999037</v>
      </c>
      <c r="B1524">
        <v>102</v>
      </c>
    </row>
    <row r="1525" spans="1:2" ht="12.75">
      <c r="A1525">
        <f ca="1">RAND()</f>
        <v>0.2919606634820938</v>
      </c>
      <c r="B1525">
        <v>85</v>
      </c>
    </row>
    <row r="1526" spans="1:2" ht="12.75">
      <c r="A1526">
        <f ca="1">RAND()</f>
        <v>0.763064085346443</v>
      </c>
      <c r="B1526">
        <v>98</v>
      </c>
    </row>
    <row r="1527" spans="1:2" ht="12.75">
      <c r="A1527">
        <f ca="1">RAND()</f>
        <v>0.43565672556750246</v>
      </c>
      <c r="B1527">
        <v>95</v>
      </c>
    </row>
    <row r="1528" spans="1:2" ht="12.75">
      <c r="A1528">
        <f ca="1">RAND()</f>
        <v>0.5361370161416674</v>
      </c>
      <c r="B1528">
        <v>95</v>
      </c>
    </row>
    <row r="1529" spans="1:2" ht="12.75">
      <c r="A1529">
        <f ca="1">RAND()</f>
        <v>0.8174980401231858</v>
      </c>
      <c r="B1529">
        <v>94</v>
      </c>
    </row>
    <row r="1530" spans="1:2" ht="12.75">
      <c r="A1530">
        <f ca="1">RAND()</f>
        <v>0.23010461351682132</v>
      </c>
      <c r="B1530">
        <v>84</v>
      </c>
    </row>
    <row r="1531" spans="1:2" ht="12.75">
      <c r="A1531">
        <f ca="1">RAND()</f>
        <v>0.5153767612088382</v>
      </c>
      <c r="B1531">
        <v>98</v>
      </c>
    </row>
    <row r="1532" spans="1:2" ht="12.75">
      <c r="A1532">
        <f ca="1">RAND()</f>
        <v>0.28477510254326743</v>
      </c>
      <c r="B1532">
        <v>83</v>
      </c>
    </row>
    <row r="1533" spans="1:2" ht="12.75">
      <c r="A1533">
        <f ca="1">RAND()</f>
        <v>0.8990676638647509</v>
      </c>
      <c r="B1533">
        <v>112</v>
      </c>
    </row>
    <row r="1534" spans="1:2" ht="12.75">
      <c r="A1534">
        <f ca="1">RAND()</f>
        <v>0.48226579152156457</v>
      </c>
      <c r="B1534">
        <v>105</v>
      </c>
    </row>
    <row r="1535" spans="1:2" ht="12.75">
      <c r="A1535">
        <f ca="1">RAND()</f>
        <v>0.5712716389506395</v>
      </c>
      <c r="B1535">
        <v>105</v>
      </c>
    </row>
    <row r="1536" spans="1:2" ht="12.75">
      <c r="A1536">
        <f ca="1">RAND()</f>
        <v>0.9905450152904686</v>
      </c>
      <c r="B1536">
        <v>94</v>
      </c>
    </row>
    <row r="1537" spans="1:2" ht="12.75">
      <c r="A1537">
        <f ca="1">RAND()</f>
        <v>0.9084549389757656</v>
      </c>
      <c r="B1537">
        <v>115</v>
      </c>
    </row>
    <row r="1538" spans="1:2" ht="12.75">
      <c r="A1538">
        <f ca="1">RAND()</f>
        <v>0.8673356926319504</v>
      </c>
      <c r="B1538">
        <v>93</v>
      </c>
    </row>
    <row r="1539" spans="1:2" ht="12.75">
      <c r="A1539">
        <f ca="1">RAND()</f>
        <v>0.7988152064305744</v>
      </c>
      <c r="B1539">
        <v>114</v>
      </c>
    </row>
    <row r="1540" spans="1:2" ht="12.75">
      <c r="A1540">
        <f ca="1">RAND()</f>
        <v>0.00038515342107603434</v>
      </c>
      <c r="B1540">
        <v>117</v>
      </c>
    </row>
    <row r="1541" spans="1:2" ht="12.75">
      <c r="A1541">
        <f ca="1">RAND()</f>
        <v>0.5206608276790579</v>
      </c>
      <c r="B1541">
        <v>87</v>
      </c>
    </row>
    <row r="1542" spans="1:2" ht="12.75">
      <c r="A1542">
        <f ca="1">RAND()</f>
        <v>0.717186992995486</v>
      </c>
      <c r="B1542">
        <v>109</v>
      </c>
    </row>
    <row r="1543" spans="1:2" ht="12.75">
      <c r="A1543">
        <f ca="1">RAND()</f>
        <v>0.9718848750619659</v>
      </c>
      <c r="B1543">
        <v>103</v>
      </c>
    </row>
    <row r="1544" spans="1:2" ht="12.75">
      <c r="A1544">
        <f ca="1">RAND()</f>
        <v>0.10580556598953883</v>
      </c>
      <c r="B1544">
        <v>92</v>
      </c>
    </row>
    <row r="1545" spans="1:2" ht="12.75">
      <c r="A1545">
        <f ca="1">RAND()</f>
        <v>0.6632450100091936</v>
      </c>
      <c r="B1545">
        <v>109</v>
      </c>
    </row>
    <row r="1546" spans="1:2" ht="12.75">
      <c r="A1546">
        <f ca="1">RAND()</f>
        <v>0.24047932785976844</v>
      </c>
      <c r="B1546">
        <v>99</v>
      </c>
    </row>
    <row r="1547" spans="1:2" ht="12.75">
      <c r="A1547">
        <f ca="1">RAND()</f>
        <v>0.48780711213197536</v>
      </c>
      <c r="B1547">
        <v>108</v>
      </c>
    </row>
    <row r="1548" spans="1:2" ht="12.75">
      <c r="A1548">
        <f ca="1">RAND()</f>
        <v>0.9827293071797595</v>
      </c>
      <c r="B1548">
        <v>93</v>
      </c>
    </row>
    <row r="1549" spans="1:2" ht="12.75">
      <c r="A1549">
        <f ca="1">RAND()</f>
        <v>0.7285044701462925</v>
      </c>
      <c r="B1549">
        <v>90</v>
      </c>
    </row>
    <row r="1550" spans="1:2" ht="12.75">
      <c r="A1550">
        <f ca="1">RAND()</f>
        <v>0.4147918007962266</v>
      </c>
      <c r="B1550">
        <v>113</v>
      </c>
    </row>
    <row r="1551" spans="1:2" ht="12.75">
      <c r="A1551">
        <f ca="1">RAND()</f>
        <v>0.1357862398962938</v>
      </c>
      <c r="B1551">
        <v>94</v>
      </c>
    </row>
    <row r="1552" spans="1:2" ht="12.75">
      <c r="A1552">
        <f ca="1">RAND()</f>
        <v>0.6884230642961873</v>
      </c>
      <c r="B1552">
        <v>92</v>
      </c>
    </row>
    <row r="1553" spans="1:2" ht="12.75">
      <c r="A1553">
        <f ca="1">RAND()</f>
        <v>0.18437387128950233</v>
      </c>
      <c r="B1553">
        <v>101</v>
      </c>
    </row>
    <row r="1554" spans="1:2" ht="12.75">
      <c r="A1554">
        <f ca="1">RAND()</f>
        <v>0.21488742236592961</v>
      </c>
      <c r="B1554">
        <v>101</v>
      </c>
    </row>
    <row r="1555" spans="1:2" ht="12.75">
      <c r="A1555">
        <f ca="1">RAND()</f>
        <v>0.0919668891523786</v>
      </c>
      <c r="B1555">
        <v>83</v>
      </c>
    </row>
    <row r="1556" spans="1:2" ht="12.75">
      <c r="A1556">
        <f ca="1">RAND()</f>
        <v>0.8772493001347484</v>
      </c>
      <c r="B1556">
        <v>95</v>
      </c>
    </row>
    <row r="1557" spans="1:2" ht="12.75">
      <c r="A1557">
        <f ca="1">RAND()</f>
        <v>0.12711191945096634</v>
      </c>
      <c r="B1557">
        <v>98</v>
      </c>
    </row>
    <row r="1558" spans="1:2" ht="12.75">
      <c r="A1558">
        <f ca="1">RAND()</f>
        <v>0.9481706940049413</v>
      </c>
      <c r="B1558">
        <v>110</v>
      </c>
    </row>
    <row r="1559" spans="1:2" ht="12.75">
      <c r="A1559">
        <f ca="1">RAND()</f>
        <v>0.13000660914044992</v>
      </c>
      <c r="B1559">
        <v>100</v>
      </c>
    </row>
    <row r="1560" spans="1:2" ht="12.75">
      <c r="A1560">
        <f ca="1">RAND()</f>
        <v>0.5166771969002835</v>
      </c>
      <c r="B1560">
        <v>103</v>
      </c>
    </row>
    <row r="1561" spans="1:2" ht="12.75">
      <c r="A1561">
        <f ca="1">RAND()</f>
        <v>0.7073107742122733</v>
      </c>
      <c r="B1561">
        <v>117</v>
      </c>
    </row>
    <row r="1562" spans="1:2" ht="12.75">
      <c r="A1562">
        <f ca="1">RAND()</f>
        <v>0.5405551903410764</v>
      </c>
      <c r="B1562">
        <v>98</v>
      </c>
    </row>
    <row r="1563" spans="1:2" ht="12.75">
      <c r="A1563">
        <f ca="1">RAND()</f>
        <v>0.9709216959899081</v>
      </c>
      <c r="B1563">
        <v>89</v>
      </c>
    </row>
    <row r="1564" spans="1:2" ht="12.75">
      <c r="A1564">
        <f ca="1">RAND()</f>
        <v>0.8510233807575907</v>
      </c>
      <c r="B1564">
        <v>116</v>
      </c>
    </row>
    <row r="1565" spans="1:2" ht="12.75">
      <c r="A1565">
        <f ca="1">RAND()</f>
        <v>0.2813266986414942</v>
      </c>
      <c r="B1565">
        <v>102</v>
      </c>
    </row>
    <row r="1566" spans="1:2" ht="12.75">
      <c r="A1566">
        <f ca="1">RAND()</f>
        <v>0.9851635767698866</v>
      </c>
      <c r="B1566">
        <v>99</v>
      </c>
    </row>
    <row r="1567" spans="1:2" ht="12.75">
      <c r="A1567">
        <f ca="1">RAND()</f>
        <v>0.9322732254356311</v>
      </c>
      <c r="B1567">
        <v>98</v>
      </c>
    </row>
    <row r="1568" spans="1:2" ht="12.75">
      <c r="A1568">
        <f ca="1">RAND()</f>
        <v>0.7476872333412532</v>
      </c>
      <c r="B1568">
        <v>108</v>
      </c>
    </row>
    <row r="1569" spans="1:2" ht="12.75">
      <c r="A1569">
        <f ca="1">RAND()</f>
        <v>0.5042106369268212</v>
      </c>
      <c r="B1569">
        <v>106</v>
      </c>
    </row>
    <row r="1570" spans="1:2" ht="12.75">
      <c r="A1570">
        <f ca="1">RAND()</f>
        <v>0.07591629972679792</v>
      </c>
      <c r="B1570">
        <v>90</v>
      </c>
    </row>
    <row r="1571" spans="1:2" ht="12.75">
      <c r="A1571">
        <f ca="1">RAND()</f>
        <v>0.2850835063785968</v>
      </c>
      <c r="B1571">
        <v>92</v>
      </c>
    </row>
    <row r="1572" spans="1:2" ht="12.75">
      <c r="A1572">
        <f ca="1">RAND()</f>
        <v>0.9661584411575365</v>
      </c>
      <c r="B1572">
        <v>101</v>
      </c>
    </row>
    <row r="1573" spans="1:2" ht="12.75">
      <c r="A1573">
        <f ca="1">RAND()</f>
        <v>0.8920118473400235</v>
      </c>
      <c r="B1573">
        <v>110</v>
      </c>
    </row>
    <row r="1574" spans="1:2" ht="12.75">
      <c r="A1574">
        <f ca="1">RAND()</f>
        <v>0.7434534886447371</v>
      </c>
      <c r="B1574">
        <v>108</v>
      </c>
    </row>
    <row r="1575" spans="1:2" ht="12.75">
      <c r="A1575">
        <f ca="1">RAND()</f>
        <v>0.12104606911641824</v>
      </c>
      <c r="B1575">
        <v>72</v>
      </c>
    </row>
    <row r="1576" spans="1:2" ht="12.75">
      <c r="A1576">
        <f ca="1">RAND()</f>
        <v>0.032991886280800964</v>
      </c>
      <c r="B1576">
        <v>101</v>
      </c>
    </row>
    <row r="1577" spans="1:2" ht="12.75">
      <c r="A1577">
        <f ca="1">RAND()</f>
        <v>0.9920132915359784</v>
      </c>
      <c r="B1577">
        <v>110</v>
      </c>
    </row>
    <row r="1578" spans="1:2" ht="12.75">
      <c r="A1578">
        <f ca="1">RAND()</f>
        <v>0.4509247840041881</v>
      </c>
      <c r="B1578">
        <v>92</v>
      </c>
    </row>
    <row r="1579" spans="1:2" ht="12.75">
      <c r="A1579">
        <f ca="1">RAND()</f>
        <v>0.46180094008690276</v>
      </c>
      <c r="B1579">
        <v>90</v>
      </c>
    </row>
    <row r="1580" spans="1:2" ht="12.75">
      <c r="A1580">
        <f ca="1">RAND()</f>
        <v>0.44921394097896006</v>
      </c>
      <c r="B1580">
        <v>113</v>
      </c>
    </row>
    <row r="1581" spans="1:2" ht="12.75">
      <c r="A1581">
        <f ca="1">RAND()</f>
        <v>0.2637193025255782</v>
      </c>
      <c r="B1581">
        <v>99</v>
      </c>
    </row>
    <row r="1582" spans="1:2" ht="12.75">
      <c r="A1582">
        <f ca="1">RAND()</f>
        <v>0.82118811329451</v>
      </c>
      <c r="B1582">
        <v>90</v>
      </c>
    </row>
    <row r="1583" spans="1:2" ht="12.75">
      <c r="A1583">
        <f ca="1">RAND()</f>
        <v>0.6231307023969825</v>
      </c>
      <c r="B1583">
        <v>94</v>
      </c>
    </row>
    <row r="1584" spans="1:2" ht="12.75">
      <c r="A1584">
        <f ca="1">RAND()</f>
        <v>0.8542928885777841</v>
      </c>
      <c r="B1584">
        <v>90</v>
      </c>
    </row>
    <row r="1585" spans="1:2" ht="12.75">
      <c r="A1585">
        <f ca="1">RAND()</f>
        <v>0.2378769869955697</v>
      </c>
      <c r="B1585">
        <v>113</v>
      </c>
    </row>
    <row r="1586" spans="1:2" ht="12.75">
      <c r="A1586">
        <f ca="1">RAND()</f>
        <v>0.04721577886913597</v>
      </c>
      <c r="B1586">
        <v>118</v>
      </c>
    </row>
    <row r="1587" spans="1:2" ht="12.75">
      <c r="A1587">
        <f ca="1">RAND()</f>
        <v>0.7403420505721287</v>
      </c>
      <c r="B1587">
        <v>102</v>
      </c>
    </row>
    <row r="1588" spans="1:2" ht="12.75">
      <c r="A1588">
        <f ca="1">RAND()</f>
        <v>0.9995469016342433</v>
      </c>
      <c r="B1588">
        <v>101</v>
      </c>
    </row>
    <row r="1589" spans="1:2" ht="12.75">
      <c r="A1589">
        <f ca="1">RAND()</f>
        <v>0.48209161675360457</v>
      </c>
      <c r="B1589">
        <v>94</v>
      </c>
    </row>
    <row r="1590" spans="1:2" ht="12.75">
      <c r="A1590">
        <f ca="1">RAND()</f>
        <v>0.5579470780745222</v>
      </c>
      <c r="B1590">
        <v>95</v>
      </c>
    </row>
    <row r="1591" spans="1:2" ht="12.75">
      <c r="A1591">
        <f ca="1">RAND()</f>
        <v>0.7402056385654082</v>
      </c>
      <c r="B1591">
        <v>92</v>
      </c>
    </row>
    <row r="1592" spans="1:2" ht="12.75">
      <c r="A1592">
        <f ca="1">RAND()</f>
        <v>0.3384874176275773</v>
      </c>
      <c r="B1592">
        <v>124</v>
      </c>
    </row>
    <row r="1593" spans="1:2" ht="12.75">
      <c r="A1593">
        <f ca="1">RAND()</f>
        <v>0.7931247003209636</v>
      </c>
      <c r="B1593">
        <v>105</v>
      </c>
    </row>
    <row r="1594" spans="1:2" ht="12.75">
      <c r="A1594">
        <f ca="1">RAND()</f>
        <v>0.10413498935638554</v>
      </c>
      <c r="B1594">
        <v>114</v>
      </c>
    </row>
    <row r="1595" spans="1:2" ht="12.75">
      <c r="A1595">
        <f ca="1">RAND()</f>
        <v>0.5489788585577013</v>
      </c>
      <c r="B1595">
        <v>94</v>
      </c>
    </row>
    <row r="1596" spans="1:2" ht="12.75">
      <c r="A1596">
        <f ca="1">RAND()</f>
        <v>0.6643501090290768</v>
      </c>
      <c r="B1596">
        <v>103</v>
      </c>
    </row>
    <row r="1597" spans="1:2" ht="12.75">
      <c r="A1597">
        <f ca="1">RAND()</f>
        <v>0.33614424580928937</v>
      </c>
      <c r="B1597">
        <v>98</v>
      </c>
    </row>
    <row r="1598" spans="1:2" ht="12.75">
      <c r="A1598">
        <f ca="1">RAND()</f>
        <v>0.6835748595581291</v>
      </c>
      <c r="B1598">
        <v>116</v>
      </c>
    </row>
    <row r="1599" spans="1:2" ht="12.75">
      <c r="A1599">
        <f ca="1">RAND()</f>
        <v>0.4210122868063695</v>
      </c>
      <c r="B1599">
        <v>97</v>
      </c>
    </row>
    <row r="1600" spans="1:2" ht="12.75">
      <c r="A1600">
        <f ca="1">RAND()</f>
        <v>0.14532258403022813</v>
      </c>
      <c r="B1600">
        <v>84</v>
      </c>
    </row>
    <row r="1601" spans="1:2" ht="12.75">
      <c r="A1601">
        <f ca="1">RAND()</f>
        <v>0.7611697395208676</v>
      </c>
      <c r="B1601">
        <v>100</v>
      </c>
    </row>
    <row r="1602" spans="1:2" ht="12.75">
      <c r="A1602">
        <f ca="1">RAND()</f>
        <v>0.18145179539207723</v>
      </c>
      <c r="B1602">
        <v>108</v>
      </c>
    </row>
    <row r="1603" spans="1:2" ht="12.75">
      <c r="A1603">
        <f ca="1">RAND()</f>
        <v>0.41139168766512435</v>
      </c>
      <c r="B1603">
        <v>107</v>
      </c>
    </row>
    <row r="1604" spans="1:2" ht="12.75">
      <c r="A1604">
        <f ca="1">RAND()</f>
        <v>0.41335387191298467</v>
      </c>
      <c r="B1604">
        <v>92</v>
      </c>
    </row>
    <row r="1605" spans="1:2" ht="12.75">
      <c r="A1605">
        <f ca="1">RAND()</f>
        <v>0.8417541832308384</v>
      </c>
      <c r="B1605">
        <v>103</v>
      </c>
    </row>
    <row r="1606" spans="1:2" ht="12.75">
      <c r="A1606">
        <f ca="1">RAND()</f>
        <v>0.6488925055446754</v>
      </c>
      <c r="B1606">
        <v>104</v>
      </c>
    </row>
    <row r="1607" spans="1:2" ht="12.75">
      <c r="A1607">
        <f ca="1">RAND()</f>
        <v>0.0031692235157877446</v>
      </c>
      <c r="B1607">
        <v>110</v>
      </c>
    </row>
    <row r="1608" spans="1:2" ht="12.75">
      <c r="A1608">
        <f ca="1">RAND()</f>
        <v>0.3439246459311236</v>
      </c>
      <c r="B1608">
        <v>94</v>
      </c>
    </row>
    <row r="1609" spans="1:2" ht="12.75">
      <c r="A1609">
        <f ca="1">RAND()</f>
        <v>0.8269288271701603</v>
      </c>
      <c r="B1609">
        <v>115</v>
      </c>
    </row>
    <row r="1610" spans="1:2" ht="12.75">
      <c r="A1610">
        <f ca="1">RAND()</f>
        <v>0.8274583282275022</v>
      </c>
      <c r="B1610">
        <v>92</v>
      </c>
    </row>
    <row r="1611" spans="1:2" ht="12.75">
      <c r="A1611">
        <f ca="1">RAND()</f>
        <v>0.981780480262663</v>
      </c>
      <c r="B1611">
        <v>104</v>
      </c>
    </row>
    <row r="1612" spans="1:2" ht="12.75">
      <c r="A1612">
        <f ca="1">RAND()</f>
        <v>0.9579859426906221</v>
      </c>
      <c r="B1612">
        <v>105</v>
      </c>
    </row>
    <row r="1613" spans="1:2" ht="12.75">
      <c r="A1613">
        <f ca="1">RAND()</f>
        <v>0.3803551101403032</v>
      </c>
      <c r="B1613">
        <v>90</v>
      </c>
    </row>
    <row r="1614" spans="1:2" ht="12.75">
      <c r="A1614">
        <f ca="1">RAND()</f>
        <v>0.24948758877138255</v>
      </c>
      <c r="B1614">
        <v>99</v>
      </c>
    </row>
    <row r="1615" spans="1:2" ht="12.75">
      <c r="A1615">
        <f ca="1">RAND()</f>
        <v>0.07498493043416243</v>
      </c>
      <c r="B1615">
        <v>106</v>
      </c>
    </row>
    <row r="1616" spans="1:2" ht="12.75">
      <c r="A1616">
        <f ca="1">RAND()</f>
        <v>0.6694121443062996</v>
      </c>
      <c r="B1616">
        <v>89</v>
      </c>
    </row>
    <row r="1617" spans="1:2" ht="12.75">
      <c r="A1617">
        <f ca="1">RAND()</f>
        <v>0.41530679067861254</v>
      </c>
      <c r="B1617">
        <v>110</v>
      </c>
    </row>
    <row r="1618" spans="1:2" ht="12.75">
      <c r="A1618">
        <f ca="1">RAND()</f>
        <v>0.02128343777266606</v>
      </c>
      <c r="B1618">
        <v>99</v>
      </c>
    </row>
    <row r="1619" spans="1:2" ht="12.75">
      <c r="A1619">
        <f ca="1">RAND()</f>
        <v>0.11346074294057162</v>
      </c>
      <c r="B1619">
        <v>80</v>
      </c>
    </row>
    <row r="1620" spans="1:2" ht="12.75">
      <c r="A1620">
        <f ca="1">RAND()</f>
        <v>0.4749801293355371</v>
      </c>
      <c r="B1620">
        <v>87</v>
      </c>
    </row>
    <row r="1621" spans="1:2" ht="12.75">
      <c r="A1621">
        <f ca="1">RAND()</f>
        <v>0.7908835140430256</v>
      </c>
      <c r="B1621">
        <v>106</v>
      </c>
    </row>
    <row r="1622" spans="1:2" ht="12.75">
      <c r="A1622">
        <f ca="1">RAND()</f>
        <v>0.6536287358447814</v>
      </c>
      <c r="B1622">
        <v>104</v>
      </c>
    </row>
    <row r="1623" spans="1:2" ht="12.75">
      <c r="A1623">
        <f ca="1">RAND()</f>
        <v>0.7444823871895613</v>
      </c>
      <c r="B1623">
        <v>100</v>
      </c>
    </row>
    <row r="1624" spans="1:2" ht="12.75">
      <c r="A1624">
        <f ca="1">RAND()</f>
        <v>0.6119065332745203</v>
      </c>
      <c r="B1624">
        <v>110</v>
      </c>
    </row>
    <row r="1625" spans="1:2" ht="12.75">
      <c r="A1625">
        <f ca="1">RAND()</f>
        <v>0.34422631685639304</v>
      </c>
      <c r="B1625">
        <v>100</v>
      </c>
    </row>
    <row r="1626" spans="1:2" ht="12.75">
      <c r="A1626">
        <f ca="1">RAND()</f>
        <v>0.8193092035381538</v>
      </c>
      <c r="B1626">
        <v>90</v>
      </c>
    </row>
    <row r="1627" spans="1:2" ht="12.75">
      <c r="A1627">
        <f ca="1">RAND()</f>
        <v>0.6243079059468098</v>
      </c>
      <c r="B1627">
        <v>105</v>
      </c>
    </row>
    <row r="1628" spans="1:2" ht="12.75">
      <c r="A1628">
        <f ca="1">RAND()</f>
        <v>0.996069951475742</v>
      </c>
      <c r="B1628">
        <v>89</v>
      </c>
    </row>
    <row r="1629" spans="1:2" ht="12.75">
      <c r="A1629">
        <f ca="1">RAND()</f>
        <v>0.12337994744065583</v>
      </c>
      <c r="B1629">
        <v>89</v>
      </c>
    </row>
    <row r="1630" spans="1:2" ht="12.75">
      <c r="A1630">
        <f ca="1">RAND()</f>
        <v>0.6236988171910659</v>
      </c>
      <c r="B1630">
        <v>97</v>
      </c>
    </row>
    <row r="1631" spans="1:2" ht="12.75">
      <c r="A1631">
        <f ca="1">RAND()</f>
        <v>0.14518608530593669</v>
      </c>
      <c r="B1631">
        <v>110</v>
      </c>
    </row>
    <row r="1632" spans="1:2" ht="12.75">
      <c r="A1632">
        <f ca="1">RAND()</f>
        <v>0.9073699953048252</v>
      </c>
      <c r="B1632">
        <v>97</v>
      </c>
    </row>
    <row r="1633" spans="1:2" ht="12.75">
      <c r="A1633">
        <f ca="1">RAND()</f>
        <v>0.6742946594194105</v>
      </c>
      <c r="B1633">
        <v>104</v>
      </c>
    </row>
    <row r="1634" spans="1:2" ht="12.75">
      <c r="A1634">
        <f ca="1">RAND()</f>
        <v>0.5730725736895955</v>
      </c>
      <c r="B1634">
        <v>100</v>
      </c>
    </row>
    <row r="1635" spans="1:2" ht="12.75">
      <c r="A1635">
        <f ca="1">RAND()</f>
        <v>0.05444461834850245</v>
      </c>
      <c r="B1635">
        <v>100</v>
      </c>
    </row>
    <row r="1636" spans="1:2" ht="12.75">
      <c r="A1636">
        <f ca="1">RAND()</f>
        <v>0.35182661205051236</v>
      </c>
      <c r="B1636">
        <v>85</v>
      </c>
    </row>
    <row r="1637" spans="1:2" ht="12.75">
      <c r="A1637">
        <f ca="1">RAND()</f>
        <v>0.3144639133745497</v>
      </c>
      <c r="B1637">
        <v>109</v>
      </c>
    </row>
    <row r="1638" spans="1:2" ht="12.75">
      <c r="A1638">
        <f ca="1">RAND()</f>
        <v>0.686030183654713</v>
      </c>
      <c r="B1638">
        <v>125</v>
      </c>
    </row>
    <row r="1639" spans="1:2" ht="12.75">
      <c r="A1639">
        <f ca="1">RAND()</f>
        <v>0.023893185402756756</v>
      </c>
      <c r="B1639">
        <v>102</v>
      </c>
    </row>
    <row r="1640" spans="1:2" ht="12.75">
      <c r="A1640">
        <f ca="1">RAND()</f>
        <v>0.6552429470968646</v>
      </c>
      <c r="B1640">
        <v>81</v>
      </c>
    </row>
    <row r="1641" spans="1:2" ht="12.75">
      <c r="A1641">
        <f ca="1">RAND()</f>
        <v>0.009420074185445992</v>
      </c>
      <c r="B1641">
        <v>111</v>
      </c>
    </row>
    <row r="1642" spans="1:2" ht="12.75">
      <c r="A1642">
        <f ca="1">RAND()</f>
        <v>0.6464522840182807</v>
      </c>
      <c r="B1642">
        <v>104</v>
      </c>
    </row>
    <row r="1643" spans="1:2" ht="12.75">
      <c r="A1643">
        <f ca="1">RAND()</f>
        <v>0.5255789148861655</v>
      </c>
      <c r="B1643">
        <v>94</v>
      </c>
    </row>
    <row r="1644" spans="1:2" ht="12.75">
      <c r="A1644">
        <f ca="1">RAND()</f>
        <v>0.5836199684819059</v>
      </c>
      <c r="B1644">
        <v>98</v>
      </c>
    </row>
    <row r="1645" spans="1:2" ht="12.75">
      <c r="A1645">
        <f ca="1">RAND()</f>
        <v>0.3990209891372323</v>
      </c>
      <c r="B1645">
        <v>110</v>
      </c>
    </row>
    <row r="1646" spans="1:2" ht="12.75">
      <c r="A1646">
        <f ca="1">RAND()</f>
        <v>0.788520108153033</v>
      </c>
      <c r="B1646">
        <v>89</v>
      </c>
    </row>
    <row r="1647" spans="1:2" ht="12.75">
      <c r="A1647">
        <f ca="1">RAND()</f>
        <v>0.024646355469964076</v>
      </c>
      <c r="B1647">
        <v>108</v>
      </c>
    </row>
    <row r="1648" spans="1:2" ht="12.75">
      <c r="A1648">
        <f ca="1">RAND()</f>
        <v>0.44548937891173235</v>
      </c>
      <c r="B1648">
        <v>82</v>
      </c>
    </row>
    <row r="1649" spans="1:2" ht="12.75">
      <c r="A1649">
        <f ca="1">RAND()</f>
        <v>0.7817957810847168</v>
      </c>
      <c r="B1649">
        <v>103</v>
      </c>
    </row>
    <row r="1650" spans="1:2" ht="12.75">
      <c r="A1650">
        <f ca="1">RAND()</f>
        <v>0.43719289803981654</v>
      </c>
      <c r="B1650">
        <v>92</v>
      </c>
    </row>
    <row r="1651" spans="1:2" ht="12.75">
      <c r="A1651">
        <f ca="1">RAND()</f>
        <v>0.3789130214938845</v>
      </c>
      <c r="B1651">
        <v>84</v>
      </c>
    </row>
    <row r="1652" spans="1:2" ht="12.75">
      <c r="A1652">
        <f ca="1">RAND()</f>
        <v>0.01264738895927453</v>
      </c>
      <c r="B1652">
        <v>94</v>
      </c>
    </row>
    <row r="1653" spans="1:2" ht="12.75">
      <c r="A1653">
        <f ca="1">RAND()</f>
        <v>0.2871126260289505</v>
      </c>
      <c r="B1653">
        <v>96</v>
      </c>
    </row>
    <row r="1654" spans="1:2" ht="12.75">
      <c r="A1654">
        <f ca="1">RAND()</f>
        <v>0.019259625365607214</v>
      </c>
      <c r="B1654">
        <v>111</v>
      </c>
    </row>
    <row r="1655" spans="1:2" ht="12.75">
      <c r="A1655">
        <f ca="1">RAND()</f>
        <v>0.6113597463474116</v>
      </c>
      <c r="B1655">
        <v>108</v>
      </c>
    </row>
    <row r="1656" spans="1:2" ht="12.75">
      <c r="A1656">
        <f ca="1">RAND()</f>
        <v>0.9935994316291276</v>
      </c>
      <c r="B1656">
        <v>98</v>
      </c>
    </row>
    <row r="1657" spans="1:2" ht="12.75">
      <c r="A1657">
        <f ca="1">RAND()</f>
        <v>0.4086634456376663</v>
      </c>
      <c r="B1657">
        <v>86</v>
      </c>
    </row>
    <row r="1658" spans="1:2" ht="12.75">
      <c r="A1658">
        <f ca="1">RAND()</f>
        <v>0.8697314080221578</v>
      </c>
      <c r="B1658">
        <v>111</v>
      </c>
    </row>
    <row r="1659" spans="1:2" ht="12.75">
      <c r="A1659">
        <f ca="1">RAND()</f>
        <v>0.9405313165065708</v>
      </c>
      <c r="B1659">
        <v>92</v>
      </c>
    </row>
    <row r="1660" spans="1:2" ht="12.75">
      <c r="A1660">
        <f ca="1">RAND()</f>
        <v>0.03406759397970327</v>
      </c>
      <c r="B1660">
        <v>111</v>
      </c>
    </row>
    <row r="1661" spans="1:2" ht="12.75">
      <c r="A1661">
        <f ca="1">RAND()</f>
        <v>0.19636990649461994</v>
      </c>
      <c r="B1661">
        <v>98</v>
      </c>
    </row>
    <row r="1662" spans="1:2" ht="12.75">
      <c r="A1662">
        <f ca="1">RAND()</f>
        <v>0.8022161702044346</v>
      </c>
      <c r="B1662">
        <v>100</v>
      </c>
    </row>
    <row r="1663" spans="1:2" ht="12.75">
      <c r="A1663">
        <f ca="1">RAND()</f>
        <v>0.6601858008612211</v>
      </c>
      <c r="B1663">
        <v>89</v>
      </c>
    </row>
    <row r="1664" spans="1:2" ht="12.75">
      <c r="A1664">
        <f ca="1">RAND()</f>
        <v>0.25598829904069675</v>
      </c>
      <c r="B1664">
        <v>93</v>
      </c>
    </row>
    <row r="1665" spans="1:2" ht="12.75">
      <c r="A1665">
        <f ca="1">RAND()</f>
        <v>0.36852290563760104</v>
      </c>
      <c r="B1665">
        <v>94</v>
      </c>
    </row>
    <row r="1666" spans="1:2" ht="12.75">
      <c r="A1666">
        <f ca="1">RAND()</f>
        <v>0.16097124093851378</v>
      </c>
      <c r="B1666">
        <v>78</v>
      </c>
    </row>
    <row r="1667" spans="1:2" ht="12.75">
      <c r="A1667">
        <f ca="1">RAND()</f>
        <v>0.11698536520614278</v>
      </c>
      <c r="B1667">
        <v>92</v>
      </c>
    </row>
    <row r="1668" spans="1:2" ht="12.75">
      <c r="A1668">
        <f ca="1">RAND()</f>
        <v>0.5056885754617043</v>
      </c>
      <c r="B1668">
        <v>104</v>
      </c>
    </row>
    <row r="1669" spans="1:2" ht="12.75">
      <c r="A1669">
        <f ca="1">RAND()</f>
        <v>0.9037215756095134</v>
      </c>
      <c r="B1669">
        <v>111</v>
      </c>
    </row>
    <row r="1670" spans="1:2" ht="12.75">
      <c r="A1670">
        <f ca="1">RAND()</f>
        <v>0.9192672259943244</v>
      </c>
      <c r="B1670">
        <v>97</v>
      </c>
    </row>
    <row r="1671" spans="1:2" ht="12.75">
      <c r="A1671">
        <f ca="1">RAND()</f>
        <v>0.3559597458360887</v>
      </c>
      <c r="B1671">
        <v>83</v>
      </c>
    </row>
    <row r="1672" spans="1:2" ht="12.75">
      <c r="A1672">
        <f ca="1">RAND()</f>
        <v>0.7357172289424493</v>
      </c>
      <c r="B1672">
        <v>118</v>
      </c>
    </row>
    <row r="1673" spans="1:2" ht="12.75">
      <c r="A1673">
        <f ca="1">RAND()</f>
        <v>0.055753135171300205</v>
      </c>
      <c r="B1673">
        <v>103</v>
      </c>
    </row>
    <row r="1674" spans="1:2" ht="12.75">
      <c r="A1674">
        <f ca="1">RAND()</f>
        <v>0.2065922394433446</v>
      </c>
      <c r="B1674">
        <v>93</v>
      </c>
    </row>
    <row r="1675" spans="1:2" ht="12.75">
      <c r="A1675">
        <f ca="1">RAND()</f>
        <v>0.22241599094396813</v>
      </c>
      <c r="B1675">
        <v>97</v>
      </c>
    </row>
    <row r="1676" spans="1:2" ht="12.75">
      <c r="A1676">
        <f ca="1">RAND()</f>
        <v>0.9914651943674047</v>
      </c>
      <c r="B1676">
        <v>103</v>
      </c>
    </row>
    <row r="1677" spans="1:2" ht="12.75">
      <c r="A1677">
        <f ca="1">RAND()</f>
        <v>0.13091325193310566</v>
      </c>
      <c r="B1677">
        <v>96</v>
      </c>
    </row>
    <row r="1678" spans="1:2" ht="12.75">
      <c r="A1678">
        <f ca="1">RAND()</f>
        <v>0.9666636310294752</v>
      </c>
      <c r="B1678">
        <v>105</v>
      </c>
    </row>
    <row r="1679" spans="1:2" ht="12.75">
      <c r="A1679">
        <f ca="1">RAND()</f>
        <v>0.3391170855514617</v>
      </c>
      <c r="B1679">
        <v>111</v>
      </c>
    </row>
    <row r="1680" spans="1:2" ht="12.75">
      <c r="A1680">
        <f ca="1">RAND()</f>
        <v>0.22714501855028835</v>
      </c>
      <c r="B1680">
        <v>95</v>
      </c>
    </row>
    <row r="1681" spans="1:2" ht="12.75">
      <c r="A1681">
        <f ca="1">RAND()</f>
        <v>0.26339955667704695</v>
      </c>
      <c r="B1681">
        <v>94</v>
      </c>
    </row>
    <row r="1682" spans="1:2" ht="12.75">
      <c r="A1682">
        <f ca="1">RAND()</f>
        <v>0.9279218058540136</v>
      </c>
      <c r="B1682">
        <v>92</v>
      </c>
    </row>
    <row r="1683" spans="1:2" ht="12.75">
      <c r="A1683">
        <f ca="1">RAND()</f>
        <v>0.42257193081546573</v>
      </c>
      <c r="B1683">
        <v>112</v>
      </c>
    </row>
    <row r="1684" spans="1:2" ht="12.75">
      <c r="A1684">
        <f ca="1">RAND()</f>
        <v>0.2773518818932176</v>
      </c>
      <c r="B1684">
        <v>98</v>
      </c>
    </row>
    <row r="1685" spans="1:2" ht="12.75">
      <c r="A1685">
        <f ca="1">RAND()</f>
        <v>0.2684817516568143</v>
      </c>
      <c r="B1685">
        <v>100</v>
      </c>
    </row>
    <row r="1686" spans="1:2" ht="12.75">
      <c r="A1686">
        <f ca="1">RAND()</f>
        <v>0.9464721855389361</v>
      </c>
      <c r="B1686">
        <v>104</v>
      </c>
    </row>
    <row r="1687" spans="1:2" ht="12.75">
      <c r="A1687">
        <f ca="1">RAND()</f>
        <v>0.9203089103492432</v>
      </c>
      <c r="B1687">
        <v>97</v>
      </c>
    </row>
    <row r="1688" spans="1:2" ht="12.75">
      <c r="A1688">
        <f ca="1">RAND()</f>
        <v>0.25850061382881095</v>
      </c>
      <c r="B1688">
        <v>106</v>
      </c>
    </row>
    <row r="1689" spans="1:2" ht="12.75">
      <c r="A1689">
        <f ca="1">RAND()</f>
        <v>0.9400331771225539</v>
      </c>
      <c r="B1689">
        <v>86</v>
      </c>
    </row>
    <row r="1690" spans="1:2" ht="12.75">
      <c r="A1690">
        <f ca="1">RAND()</f>
        <v>0.3900578734948629</v>
      </c>
      <c r="B1690">
        <v>95</v>
      </c>
    </row>
    <row r="1691" spans="1:2" ht="12.75">
      <c r="A1691">
        <f ca="1">RAND()</f>
        <v>0.1876127119145511</v>
      </c>
      <c r="B1691">
        <v>95</v>
      </c>
    </row>
    <row r="1692" spans="1:2" ht="12.75">
      <c r="A1692">
        <f ca="1">RAND()</f>
        <v>0.34779477339688736</v>
      </c>
      <c r="B1692">
        <v>100</v>
      </c>
    </row>
    <row r="1693" spans="1:2" ht="12.75">
      <c r="A1693">
        <f ca="1">RAND()</f>
        <v>0.255643313451153</v>
      </c>
      <c r="B1693">
        <v>96</v>
      </c>
    </row>
    <row r="1694" spans="1:2" ht="12.75">
      <c r="A1694">
        <f ca="1">RAND()</f>
        <v>0.6011514893609011</v>
      </c>
      <c r="B1694">
        <v>88</v>
      </c>
    </row>
    <row r="1695" spans="1:2" ht="12.75">
      <c r="A1695">
        <f ca="1">RAND()</f>
        <v>0.5723931666669358</v>
      </c>
      <c r="B1695">
        <v>84</v>
      </c>
    </row>
    <row r="1696" spans="1:2" ht="12.75">
      <c r="A1696">
        <f ca="1">RAND()</f>
        <v>0.7346404717533125</v>
      </c>
      <c r="B1696">
        <v>103</v>
      </c>
    </row>
    <row r="1697" spans="1:2" ht="12.75">
      <c r="A1697">
        <f ca="1">RAND()</f>
        <v>0.5347603938088413</v>
      </c>
      <c r="B1697">
        <v>109</v>
      </c>
    </row>
    <row r="1698" spans="1:2" ht="12.75">
      <c r="A1698">
        <f ca="1">RAND()</f>
        <v>0.13236833754081334</v>
      </c>
      <c r="B1698">
        <v>113</v>
      </c>
    </row>
    <row r="1699" spans="1:2" ht="12.75">
      <c r="A1699">
        <f ca="1">RAND()</f>
        <v>0.9108403553631805</v>
      </c>
      <c r="B1699">
        <v>109</v>
      </c>
    </row>
    <row r="1700" spans="1:2" ht="12.75">
      <c r="A1700">
        <f ca="1">RAND()</f>
        <v>0.8081047783379075</v>
      </c>
      <c r="B1700">
        <v>97</v>
      </c>
    </row>
    <row r="1701" spans="1:2" ht="12.75">
      <c r="A1701">
        <f ca="1">RAND()</f>
        <v>0.3719577464063982</v>
      </c>
      <c r="B1701">
        <v>88</v>
      </c>
    </row>
    <row r="1702" spans="1:2" ht="12.75">
      <c r="A1702">
        <f ca="1">RAND()</f>
        <v>0.37990259121857506</v>
      </c>
      <c r="B1702">
        <v>100</v>
      </c>
    </row>
    <row r="1703" spans="1:2" ht="12.75">
      <c r="A1703">
        <f ca="1">RAND()</f>
        <v>0.46747992365646196</v>
      </c>
      <c r="B1703">
        <v>108</v>
      </c>
    </row>
    <row r="1704" spans="1:2" ht="12.75">
      <c r="A1704">
        <f ca="1">RAND()</f>
        <v>0.4120634364343303</v>
      </c>
      <c r="B1704">
        <v>109</v>
      </c>
    </row>
    <row r="1705" spans="1:2" ht="12.75">
      <c r="A1705">
        <f ca="1">RAND()</f>
        <v>0.9366845814695646</v>
      </c>
      <c r="B1705">
        <v>99</v>
      </c>
    </row>
    <row r="1706" spans="1:2" ht="12.75">
      <c r="A1706">
        <f ca="1">RAND()</f>
        <v>0.8450642898472779</v>
      </c>
      <c r="B1706">
        <v>104</v>
      </c>
    </row>
    <row r="1707" spans="1:2" ht="12.75">
      <c r="A1707">
        <f ca="1">RAND()</f>
        <v>0.4317240962711799</v>
      </c>
      <c r="B1707">
        <v>98</v>
      </c>
    </row>
    <row r="1708" spans="1:2" ht="12.75">
      <c r="A1708">
        <f ca="1">RAND()</f>
        <v>0.5712859791993612</v>
      </c>
      <c r="B1708">
        <v>94</v>
      </c>
    </row>
    <row r="1709" spans="1:2" ht="12.75">
      <c r="A1709">
        <f ca="1">RAND()</f>
        <v>0.2621359308561474</v>
      </c>
      <c r="B1709">
        <v>91</v>
      </c>
    </row>
    <row r="1710" spans="1:2" ht="12.75">
      <c r="A1710">
        <f ca="1">RAND()</f>
        <v>0.13298755977773258</v>
      </c>
      <c r="B1710">
        <v>98</v>
      </c>
    </row>
    <row r="1711" spans="1:2" ht="12.75">
      <c r="A1711">
        <f ca="1">RAND()</f>
        <v>0.22307301881461028</v>
      </c>
      <c r="B1711">
        <v>103</v>
      </c>
    </row>
    <row r="1712" spans="1:2" ht="12.75">
      <c r="A1712">
        <f ca="1">RAND()</f>
        <v>0.9760751799053694</v>
      </c>
      <c r="B1712">
        <v>92</v>
      </c>
    </row>
    <row r="1713" spans="1:2" ht="12.75">
      <c r="A1713">
        <f ca="1">RAND()</f>
        <v>0.06167467585545938</v>
      </c>
      <c r="B1713">
        <v>105</v>
      </c>
    </row>
    <row r="1714" spans="1:2" ht="12.75">
      <c r="A1714">
        <f ca="1">RAND()</f>
        <v>0.45695691063935806</v>
      </c>
      <c r="B1714">
        <v>107</v>
      </c>
    </row>
    <row r="1715" spans="1:2" ht="12.75">
      <c r="A1715">
        <f ca="1">RAND()</f>
        <v>0.35377398521237013</v>
      </c>
      <c r="B1715">
        <v>123</v>
      </c>
    </row>
    <row r="1716" spans="1:2" ht="12.75">
      <c r="A1716">
        <f ca="1">RAND()</f>
        <v>0.3387826797592618</v>
      </c>
      <c r="B1716">
        <v>95</v>
      </c>
    </row>
    <row r="1717" spans="1:2" ht="12.75">
      <c r="A1717">
        <f ca="1">RAND()</f>
        <v>0.90863739357142</v>
      </c>
      <c r="B1717">
        <v>94</v>
      </c>
    </row>
    <row r="1718" spans="1:2" ht="12.75">
      <c r="A1718">
        <f ca="1">RAND()</f>
        <v>0.14706024825882658</v>
      </c>
      <c r="B1718">
        <v>113</v>
      </c>
    </row>
    <row r="1719" spans="1:2" ht="12.75">
      <c r="A1719">
        <f ca="1">RAND()</f>
        <v>0.4312577163092538</v>
      </c>
      <c r="B1719">
        <v>88</v>
      </c>
    </row>
    <row r="1720" spans="1:2" ht="12.75">
      <c r="A1720">
        <f ca="1">RAND()</f>
        <v>0.15316712080022066</v>
      </c>
      <c r="B1720">
        <v>83</v>
      </c>
    </row>
    <row r="1721" spans="1:2" ht="12.75">
      <c r="A1721">
        <f ca="1">RAND()</f>
        <v>0.396515372959538</v>
      </c>
      <c r="B1721">
        <v>107</v>
      </c>
    </row>
    <row r="1722" spans="1:2" ht="12.75">
      <c r="A1722">
        <f ca="1">RAND()</f>
        <v>0.4886166547648777</v>
      </c>
      <c r="B1722">
        <v>100</v>
      </c>
    </row>
    <row r="1723" spans="1:2" ht="12.75">
      <c r="A1723">
        <f ca="1">RAND()</f>
        <v>0.7174380479642484</v>
      </c>
      <c r="B1723">
        <v>99</v>
      </c>
    </row>
    <row r="1724" spans="1:2" ht="12.75">
      <c r="A1724">
        <f ca="1">RAND()</f>
        <v>0.2666282099631191</v>
      </c>
      <c r="B1724">
        <v>104</v>
      </c>
    </row>
    <row r="1725" spans="1:2" ht="12.75">
      <c r="A1725">
        <f ca="1">RAND()</f>
        <v>0.2072852318711118</v>
      </c>
      <c r="B1725">
        <v>92</v>
      </c>
    </row>
    <row r="1726" spans="1:2" ht="12.75">
      <c r="A1726">
        <f ca="1">RAND()</f>
        <v>0.8028052811604822</v>
      </c>
      <c r="B1726">
        <v>82</v>
      </c>
    </row>
    <row r="1727" spans="1:2" ht="12.75">
      <c r="A1727">
        <f ca="1">RAND()</f>
        <v>0.03119469538428532</v>
      </c>
      <c r="B1727">
        <v>110</v>
      </c>
    </row>
    <row r="1728" spans="1:2" ht="12.75">
      <c r="A1728">
        <f ca="1">RAND()</f>
        <v>0.6746311539680996</v>
      </c>
      <c r="B1728">
        <v>98</v>
      </c>
    </row>
    <row r="1729" spans="1:2" ht="12.75">
      <c r="A1729">
        <f ca="1">RAND()</f>
        <v>0.4758318850634413</v>
      </c>
      <c r="B1729">
        <v>74</v>
      </c>
    </row>
    <row r="1730" spans="1:2" ht="12.75">
      <c r="A1730">
        <f ca="1">RAND()</f>
        <v>0.009515838338979732</v>
      </c>
      <c r="B1730">
        <v>126</v>
      </c>
    </row>
    <row r="1731" spans="1:2" ht="12.75">
      <c r="A1731">
        <f ca="1">RAND()</f>
        <v>0.8545876687477575</v>
      </c>
      <c r="B1731">
        <v>110</v>
      </c>
    </row>
    <row r="1732" spans="1:2" ht="12.75">
      <c r="A1732">
        <f ca="1">RAND()</f>
        <v>0.09555463303159617</v>
      </c>
      <c r="B1732">
        <v>91</v>
      </c>
    </row>
    <row r="1733" spans="1:2" ht="12.75">
      <c r="A1733">
        <f ca="1">RAND()</f>
        <v>0.9267767108304374</v>
      </c>
      <c r="B1733">
        <v>102</v>
      </c>
    </row>
    <row r="1734" spans="1:2" ht="12.75">
      <c r="A1734">
        <f ca="1">RAND()</f>
        <v>0.8889220137201119</v>
      </c>
      <c r="B1734">
        <v>87</v>
      </c>
    </row>
    <row r="1735" spans="1:2" ht="12.75">
      <c r="A1735">
        <f ca="1">RAND()</f>
        <v>0.6976121074067358</v>
      </c>
      <c r="B1735">
        <v>92</v>
      </c>
    </row>
    <row r="1736" spans="1:2" ht="12.75">
      <c r="A1736">
        <f ca="1">RAND()</f>
        <v>0.38242970740118765</v>
      </c>
      <c r="B1736">
        <v>87</v>
      </c>
    </row>
    <row r="1737" spans="1:2" ht="12.75">
      <c r="A1737">
        <f ca="1">RAND()</f>
        <v>0.8679669627816736</v>
      </c>
      <c r="B1737">
        <v>121</v>
      </c>
    </row>
    <row r="1738" spans="1:2" ht="12.75">
      <c r="A1738">
        <f ca="1">RAND()</f>
        <v>0.32712241638323014</v>
      </c>
      <c r="B1738">
        <v>83</v>
      </c>
    </row>
    <row r="1739" spans="1:2" ht="12.75">
      <c r="A1739">
        <f ca="1">RAND()</f>
        <v>0.7906576203092286</v>
      </c>
      <c r="B1739">
        <v>117</v>
      </c>
    </row>
    <row r="1740" spans="1:2" ht="12.75">
      <c r="A1740">
        <f ca="1">RAND()</f>
        <v>0.6357438210034005</v>
      </c>
      <c r="B1740">
        <v>102</v>
      </c>
    </row>
    <row r="1741" spans="1:2" ht="12.75">
      <c r="A1741">
        <f ca="1">RAND()</f>
        <v>0.26082236309313656</v>
      </c>
      <c r="B1741">
        <v>91</v>
      </c>
    </row>
    <row r="1742" spans="1:2" ht="12.75">
      <c r="A1742">
        <f ca="1">RAND()</f>
        <v>0.18859170479093867</v>
      </c>
      <c r="B1742">
        <v>100</v>
      </c>
    </row>
    <row r="1743" spans="1:2" ht="12.75">
      <c r="A1743">
        <f ca="1">RAND()</f>
        <v>0.8951515494121268</v>
      </c>
      <c r="B1743">
        <v>107</v>
      </c>
    </row>
    <row r="1744" spans="1:2" ht="12.75">
      <c r="A1744">
        <f ca="1">RAND()</f>
        <v>0.16350600945703275</v>
      </c>
      <c r="B1744">
        <v>94</v>
      </c>
    </row>
    <row r="1745" spans="1:2" ht="12.75">
      <c r="A1745">
        <f ca="1">RAND()</f>
        <v>0.595516773750409</v>
      </c>
      <c r="B1745">
        <v>98</v>
      </c>
    </row>
    <row r="1746" spans="1:2" ht="12.75">
      <c r="A1746">
        <f ca="1">RAND()</f>
        <v>0.675810758583771</v>
      </c>
      <c r="B1746">
        <v>97</v>
      </c>
    </row>
    <row r="1747" spans="1:2" ht="12.75">
      <c r="A1747">
        <f ca="1">RAND()</f>
        <v>0.34796669639584965</v>
      </c>
      <c r="B1747">
        <v>113</v>
      </c>
    </row>
    <row r="1748" spans="1:2" ht="12.75">
      <c r="A1748">
        <f ca="1">RAND()</f>
        <v>0.14860172936307225</v>
      </c>
      <c r="B1748">
        <v>111</v>
      </c>
    </row>
    <row r="1749" spans="1:2" ht="12.75">
      <c r="A1749">
        <f ca="1">RAND()</f>
        <v>0.2250683007354245</v>
      </c>
      <c r="B1749">
        <v>96</v>
      </c>
    </row>
    <row r="1750" spans="1:2" ht="12.75">
      <c r="A1750">
        <f ca="1">RAND()</f>
        <v>0.7061427798640685</v>
      </c>
      <c r="B1750">
        <v>95</v>
      </c>
    </row>
    <row r="1751" spans="1:2" ht="12.75">
      <c r="A1751">
        <f ca="1">RAND()</f>
        <v>0.29100281517016213</v>
      </c>
      <c r="B1751">
        <v>107</v>
      </c>
    </row>
    <row r="1752" spans="1:2" ht="12.75">
      <c r="A1752">
        <f ca="1">RAND()</f>
        <v>0.29489742627034743</v>
      </c>
      <c r="B1752">
        <v>84</v>
      </c>
    </row>
    <row r="1753" spans="1:2" ht="12.75">
      <c r="A1753">
        <f ca="1">RAND()</f>
        <v>0.7639250225877329</v>
      </c>
      <c r="B1753">
        <v>81</v>
      </c>
    </row>
    <row r="1754" spans="1:2" ht="12.75">
      <c r="A1754">
        <f ca="1">RAND()</f>
        <v>0.4382806499466304</v>
      </c>
      <c r="B1754">
        <v>106</v>
      </c>
    </row>
    <row r="1755" spans="1:2" ht="12.75">
      <c r="A1755">
        <f ca="1">RAND()</f>
        <v>0.5391861212052563</v>
      </c>
      <c r="B1755">
        <v>99</v>
      </c>
    </row>
    <row r="1756" spans="1:2" ht="12.75">
      <c r="A1756">
        <f ca="1">RAND()</f>
        <v>0.47665103772769724</v>
      </c>
      <c r="B1756">
        <v>110</v>
      </c>
    </row>
    <row r="1757" spans="1:2" ht="12.75">
      <c r="A1757">
        <f ca="1">RAND()</f>
        <v>0.24975329175715322</v>
      </c>
      <c r="B1757">
        <v>116</v>
      </c>
    </row>
    <row r="1758" spans="1:2" ht="12.75">
      <c r="A1758">
        <f ca="1">RAND()</f>
        <v>0.7295381797736304</v>
      </c>
      <c r="B1758">
        <v>104</v>
      </c>
    </row>
    <row r="1759" spans="1:2" ht="12.75">
      <c r="A1759">
        <f ca="1">RAND()</f>
        <v>0.7610136902927944</v>
      </c>
      <c r="B1759">
        <v>96</v>
      </c>
    </row>
    <row r="1760" spans="1:2" ht="12.75">
      <c r="A1760">
        <f ca="1">RAND()</f>
        <v>0.6890717353041074</v>
      </c>
      <c r="B1760">
        <v>113</v>
      </c>
    </row>
    <row r="1761" spans="1:2" ht="12.75">
      <c r="A1761">
        <f ca="1">RAND()</f>
        <v>0.530183094762213</v>
      </c>
      <c r="B1761">
        <v>89</v>
      </c>
    </row>
    <row r="1762" spans="1:2" ht="12.75">
      <c r="A1762">
        <f ca="1">RAND()</f>
        <v>0.8222365332395029</v>
      </c>
      <c r="B1762">
        <v>85</v>
      </c>
    </row>
    <row r="1763" spans="1:2" ht="12.75">
      <c r="A1763">
        <f ca="1">RAND()</f>
        <v>0.8313856783057821</v>
      </c>
      <c r="B1763">
        <v>107</v>
      </c>
    </row>
    <row r="1764" spans="1:2" ht="12.75">
      <c r="A1764">
        <f ca="1">RAND()</f>
        <v>0.13422267958376266</v>
      </c>
      <c r="B1764">
        <v>85</v>
      </c>
    </row>
    <row r="1765" spans="1:2" ht="12.75">
      <c r="A1765">
        <f ca="1">RAND()</f>
        <v>0.9031611855032877</v>
      </c>
      <c r="B1765">
        <v>116</v>
      </c>
    </row>
    <row r="1766" spans="1:2" ht="12.75">
      <c r="A1766">
        <f ca="1">RAND()</f>
        <v>0.7476319290540518</v>
      </c>
      <c r="B1766">
        <v>102</v>
      </c>
    </row>
    <row r="1767" spans="1:2" ht="12.75">
      <c r="A1767">
        <f ca="1">RAND()</f>
        <v>0.32207267148140417</v>
      </c>
      <c r="B1767">
        <v>120</v>
      </c>
    </row>
    <row r="1768" spans="1:2" ht="12.75">
      <c r="A1768">
        <f ca="1">RAND()</f>
        <v>0.5963535637275355</v>
      </c>
      <c r="B1768">
        <v>103</v>
      </c>
    </row>
    <row r="1769" spans="1:2" ht="12.75">
      <c r="A1769">
        <f ca="1">RAND()</f>
        <v>0.04157297145738725</v>
      </c>
      <c r="B1769">
        <v>121</v>
      </c>
    </row>
    <row r="1770" spans="1:2" ht="12.75">
      <c r="A1770">
        <f ca="1">RAND()</f>
        <v>0.5513498524400947</v>
      </c>
      <c r="B1770">
        <v>103</v>
      </c>
    </row>
    <row r="1771" spans="1:2" ht="12.75">
      <c r="A1771">
        <f ca="1">RAND()</f>
        <v>0.5924448078302238</v>
      </c>
      <c r="B1771">
        <v>111</v>
      </c>
    </row>
    <row r="1772" spans="1:2" ht="12.75">
      <c r="A1772">
        <f ca="1">RAND()</f>
        <v>0.5667130890601542</v>
      </c>
      <c r="B1772">
        <v>85</v>
      </c>
    </row>
    <row r="1773" spans="1:2" ht="12.75">
      <c r="A1773">
        <f ca="1">RAND()</f>
        <v>0.7001661422680725</v>
      </c>
      <c r="B1773">
        <v>94</v>
      </c>
    </row>
    <row r="1774" spans="1:2" ht="12.75">
      <c r="A1774">
        <f ca="1">RAND()</f>
        <v>0.31414129957974546</v>
      </c>
      <c r="B1774">
        <v>90</v>
      </c>
    </row>
    <row r="1775" spans="1:2" ht="12.75">
      <c r="A1775">
        <f ca="1">RAND()</f>
        <v>0.35389644996026315</v>
      </c>
      <c r="B1775">
        <v>92</v>
      </c>
    </row>
    <row r="1776" spans="1:2" ht="12.75">
      <c r="A1776">
        <f ca="1">RAND()</f>
        <v>0.8650076944808656</v>
      </c>
      <c r="B1776">
        <v>104</v>
      </c>
    </row>
    <row r="1777" spans="1:2" ht="12.75">
      <c r="A1777">
        <f ca="1">RAND()</f>
        <v>0.40443415277626904</v>
      </c>
      <c r="B1777">
        <v>120</v>
      </c>
    </row>
    <row r="1778" spans="1:2" ht="12.75">
      <c r="A1778">
        <f ca="1">RAND()</f>
        <v>0.5389138300108809</v>
      </c>
      <c r="B1778">
        <v>99</v>
      </c>
    </row>
    <row r="1779" spans="1:2" ht="12.75">
      <c r="A1779">
        <f ca="1">RAND()</f>
        <v>0.6656843668260667</v>
      </c>
      <c r="B1779">
        <v>96</v>
      </c>
    </row>
    <row r="1780" spans="1:2" ht="12.75">
      <c r="A1780">
        <f ca="1">RAND()</f>
        <v>0.754039508248365</v>
      </c>
      <c r="B1780">
        <v>117</v>
      </c>
    </row>
    <row r="1781" spans="1:2" ht="12.75">
      <c r="A1781">
        <f ca="1">RAND()</f>
        <v>0.7353537710201429</v>
      </c>
      <c r="B1781">
        <v>109</v>
      </c>
    </row>
    <row r="1782" spans="1:2" ht="12.75">
      <c r="A1782">
        <f ca="1">RAND()</f>
        <v>0.26923401993017193</v>
      </c>
      <c r="B1782">
        <v>104</v>
      </c>
    </row>
    <row r="1783" spans="1:2" ht="12.75">
      <c r="A1783">
        <f ca="1">RAND()</f>
        <v>0.9861675724582275</v>
      </c>
      <c r="B1783">
        <v>92</v>
      </c>
    </row>
    <row r="1784" spans="1:2" ht="12.75">
      <c r="A1784">
        <f ca="1">RAND()</f>
        <v>0.3368312767615461</v>
      </c>
      <c r="B1784">
        <v>132</v>
      </c>
    </row>
    <row r="1785" spans="1:2" ht="12.75">
      <c r="A1785">
        <f ca="1">RAND()</f>
        <v>0.6689419947710218</v>
      </c>
      <c r="B1785">
        <v>107</v>
      </c>
    </row>
    <row r="1786" spans="1:2" ht="12.75">
      <c r="A1786">
        <f ca="1">RAND()</f>
        <v>0.11432694002392196</v>
      </c>
      <c r="B1786">
        <v>87</v>
      </c>
    </row>
    <row r="1787" spans="1:2" ht="12.75">
      <c r="A1787">
        <f ca="1">RAND()</f>
        <v>0.9001408405139997</v>
      </c>
      <c r="B1787">
        <v>100</v>
      </c>
    </row>
    <row r="1788" spans="1:2" ht="12.75">
      <c r="A1788">
        <f ca="1">RAND()</f>
        <v>0.12110836575799855</v>
      </c>
      <c r="B1788">
        <v>94</v>
      </c>
    </row>
    <row r="1789" spans="1:2" ht="12.75">
      <c r="A1789">
        <f ca="1">RAND()</f>
        <v>0.8308907180026465</v>
      </c>
      <c r="B1789">
        <v>100</v>
      </c>
    </row>
    <row r="1790" spans="1:2" ht="12.75">
      <c r="A1790">
        <f ca="1">RAND()</f>
        <v>0.6214981220407919</v>
      </c>
      <c r="B1790">
        <v>109</v>
      </c>
    </row>
    <row r="1791" spans="1:2" ht="12.75">
      <c r="A1791">
        <f ca="1">RAND()</f>
        <v>0.9268581220877555</v>
      </c>
      <c r="B1791">
        <v>102</v>
      </c>
    </row>
    <row r="1792" spans="1:2" ht="12.75">
      <c r="A1792">
        <f ca="1">RAND()</f>
        <v>0.8109724980575377</v>
      </c>
      <c r="B1792">
        <v>100</v>
      </c>
    </row>
    <row r="1793" spans="1:2" ht="12.75">
      <c r="A1793">
        <f ca="1">RAND()</f>
        <v>0.045391428376523435</v>
      </c>
      <c r="B1793">
        <v>105</v>
      </c>
    </row>
    <row r="1794" spans="1:2" ht="12.75">
      <c r="A1794">
        <f ca="1">RAND()</f>
        <v>0.30958927644506806</v>
      </c>
      <c r="B1794">
        <v>103</v>
      </c>
    </row>
    <row r="1795" spans="1:2" ht="12.75">
      <c r="A1795">
        <f ca="1">RAND()</f>
        <v>0.4413083302649329</v>
      </c>
      <c r="B1795">
        <v>111</v>
      </c>
    </row>
    <row r="1796" spans="1:2" ht="12.75">
      <c r="A1796">
        <f ca="1">RAND()</f>
        <v>0.0802816479937779</v>
      </c>
      <c r="B1796">
        <v>90</v>
      </c>
    </row>
    <row r="1797" spans="1:2" ht="12.75">
      <c r="A1797">
        <f ca="1">RAND()</f>
        <v>0.47978488990360446</v>
      </c>
      <c r="B1797">
        <v>90</v>
      </c>
    </row>
    <row r="1798" spans="1:2" ht="12.75">
      <c r="A1798">
        <f ca="1">RAND()</f>
        <v>0.4455394331141804</v>
      </c>
      <c r="B1798">
        <v>87</v>
      </c>
    </row>
    <row r="1799" spans="1:2" ht="12.75">
      <c r="A1799">
        <f ca="1">RAND()</f>
        <v>0.31698465397744524</v>
      </c>
      <c r="B1799">
        <v>119</v>
      </c>
    </row>
    <row r="1800" spans="1:2" ht="12.75">
      <c r="A1800">
        <f ca="1">RAND()</f>
        <v>0.7279329787612652</v>
      </c>
      <c r="B1800">
        <v>110</v>
      </c>
    </row>
    <row r="1801" spans="1:2" ht="12.75">
      <c r="A1801">
        <f ca="1">RAND()</f>
        <v>0.5330063132658264</v>
      </c>
      <c r="B1801">
        <v>108</v>
      </c>
    </row>
    <row r="1802" spans="1:2" ht="12.75">
      <c r="A1802">
        <f ca="1">RAND()</f>
        <v>0.204110247623836</v>
      </c>
      <c r="B1802">
        <v>107</v>
      </c>
    </row>
    <row r="1803" spans="1:2" ht="12.75">
      <c r="A1803">
        <f ca="1">RAND()</f>
        <v>0.5125894092091478</v>
      </c>
      <c r="B1803">
        <v>95</v>
      </c>
    </row>
    <row r="1804" spans="1:2" ht="12.75">
      <c r="A1804">
        <f ca="1">RAND()</f>
        <v>0.15905464976325334</v>
      </c>
      <c r="B1804">
        <v>109</v>
      </c>
    </row>
    <row r="1805" spans="1:2" ht="12.75">
      <c r="A1805">
        <f ca="1">RAND()</f>
        <v>0.4608420127966655</v>
      </c>
      <c r="B1805">
        <v>92</v>
      </c>
    </row>
    <row r="1806" spans="1:2" ht="12.75">
      <c r="A1806">
        <f ca="1">RAND()</f>
        <v>0.7909536964000966</v>
      </c>
      <c r="B1806">
        <v>105</v>
      </c>
    </row>
    <row r="1807" spans="1:2" ht="12.75">
      <c r="A1807">
        <f ca="1">RAND()</f>
        <v>0.6252309103087027</v>
      </c>
      <c r="B1807">
        <v>94</v>
      </c>
    </row>
    <row r="1808" spans="1:2" ht="12.75">
      <c r="A1808">
        <f ca="1">RAND()</f>
        <v>0.35522550704606304</v>
      </c>
      <c r="B1808">
        <v>102</v>
      </c>
    </row>
    <row r="1809" spans="1:2" ht="12.75">
      <c r="A1809">
        <f ca="1">RAND()</f>
        <v>0.19034025537249022</v>
      </c>
      <c r="B1809">
        <v>101</v>
      </c>
    </row>
    <row r="1810" spans="1:2" ht="12.75">
      <c r="A1810">
        <f ca="1">RAND()</f>
        <v>0.6361630660319095</v>
      </c>
      <c r="B1810">
        <v>95</v>
      </c>
    </row>
    <row r="1811" spans="1:2" ht="12.75">
      <c r="A1811">
        <f ca="1">RAND()</f>
        <v>0.5264861392602095</v>
      </c>
      <c r="B1811">
        <v>93</v>
      </c>
    </row>
    <row r="1812" spans="1:2" ht="12.75">
      <c r="A1812">
        <f ca="1">RAND()</f>
        <v>0.5144620657911534</v>
      </c>
      <c r="B1812">
        <v>83</v>
      </c>
    </row>
    <row r="1813" spans="1:2" ht="12.75">
      <c r="A1813">
        <f ca="1">RAND()</f>
        <v>0.8998402618550521</v>
      </c>
      <c r="B1813">
        <v>97</v>
      </c>
    </row>
    <row r="1814" spans="1:2" ht="12.75">
      <c r="A1814">
        <f ca="1">RAND()</f>
        <v>0.8777993448737446</v>
      </c>
      <c r="B1814">
        <v>110</v>
      </c>
    </row>
    <row r="1815" spans="1:2" ht="12.75">
      <c r="A1815">
        <f ca="1">RAND()</f>
        <v>0.8196464619192819</v>
      </c>
      <c r="B1815">
        <v>106</v>
      </c>
    </row>
    <row r="1816" spans="1:2" ht="12.75">
      <c r="A1816">
        <f ca="1">RAND()</f>
        <v>0.9616270375882656</v>
      </c>
      <c r="B1816">
        <v>115</v>
      </c>
    </row>
    <row r="1817" spans="1:2" ht="12.75">
      <c r="A1817">
        <f ca="1">RAND()</f>
        <v>0.600741825870547</v>
      </c>
      <c r="B1817">
        <v>95</v>
      </c>
    </row>
    <row r="1818" spans="1:2" ht="12.75">
      <c r="A1818">
        <f ca="1">RAND()</f>
        <v>0.8960969702121397</v>
      </c>
      <c r="B1818">
        <v>91</v>
      </c>
    </row>
    <row r="1819" spans="1:2" ht="12.75">
      <c r="A1819">
        <f ca="1">RAND()</f>
        <v>0.7592575409025897</v>
      </c>
      <c r="B1819">
        <v>82</v>
      </c>
    </row>
    <row r="1820" spans="1:2" ht="12.75">
      <c r="A1820">
        <f ca="1">RAND()</f>
        <v>0.9615124763120194</v>
      </c>
      <c r="B1820">
        <v>107</v>
      </c>
    </row>
    <row r="1821" spans="1:2" ht="12.75">
      <c r="A1821">
        <f ca="1">RAND()</f>
        <v>0.7686544468799209</v>
      </c>
      <c r="B1821">
        <v>99</v>
      </c>
    </row>
    <row r="1822" spans="1:2" ht="12.75">
      <c r="A1822">
        <f ca="1">RAND()</f>
        <v>0.0035797626372189306</v>
      </c>
      <c r="B1822">
        <v>103</v>
      </c>
    </row>
    <row r="1823" spans="1:2" ht="12.75">
      <c r="A1823">
        <f ca="1">RAND()</f>
        <v>0.3879036231734556</v>
      </c>
      <c r="B1823">
        <v>99</v>
      </c>
    </row>
    <row r="1824" spans="1:2" ht="12.75">
      <c r="A1824">
        <f ca="1">RAND()</f>
        <v>0.0649493856777501</v>
      </c>
      <c r="B1824">
        <v>102</v>
      </c>
    </row>
    <row r="1825" spans="1:2" ht="12.75">
      <c r="A1825">
        <f ca="1">RAND()</f>
        <v>0.42884768560908404</v>
      </c>
      <c r="B1825">
        <v>96</v>
      </c>
    </row>
    <row r="1826" spans="1:2" ht="12.75">
      <c r="A1826">
        <f ca="1">RAND()</f>
        <v>0.549097747649505</v>
      </c>
      <c r="B1826">
        <v>101</v>
      </c>
    </row>
    <row r="1827" spans="1:2" ht="12.75">
      <c r="A1827">
        <f ca="1">RAND()</f>
        <v>0.07584664618101977</v>
      </c>
      <c r="B1827">
        <v>116</v>
      </c>
    </row>
    <row r="1828" spans="1:2" ht="12.75">
      <c r="A1828">
        <f ca="1">RAND()</f>
        <v>0.7468582360778437</v>
      </c>
      <c r="B1828">
        <v>105</v>
      </c>
    </row>
    <row r="1829" spans="1:2" ht="12.75">
      <c r="A1829">
        <f ca="1">RAND()</f>
        <v>0.547361150242317</v>
      </c>
      <c r="B1829">
        <v>111</v>
      </c>
    </row>
    <row r="1830" spans="1:2" ht="12.75">
      <c r="A1830">
        <f ca="1">RAND()</f>
        <v>0.7020493902357767</v>
      </c>
      <c r="B1830">
        <v>90</v>
      </c>
    </row>
    <row r="1831" spans="1:2" ht="12.75">
      <c r="A1831">
        <f ca="1">RAND()</f>
        <v>0.8484267417739919</v>
      </c>
      <c r="B1831">
        <v>115</v>
      </c>
    </row>
    <row r="1832" spans="1:2" ht="12.75">
      <c r="A1832">
        <f ca="1">RAND()</f>
        <v>0.61821215136127</v>
      </c>
      <c r="B1832">
        <v>111</v>
      </c>
    </row>
    <row r="1833" spans="1:2" ht="12.75">
      <c r="A1833">
        <f ca="1">RAND()</f>
        <v>0.7168954485386538</v>
      </c>
      <c r="B1833">
        <v>105</v>
      </c>
    </row>
    <row r="1834" spans="1:2" ht="12.75">
      <c r="A1834">
        <f ca="1">RAND()</f>
        <v>0.8209309070446305</v>
      </c>
      <c r="B1834">
        <v>91</v>
      </c>
    </row>
    <row r="1835" spans="1:2" ht="12.75">
      <c r="A1835">
        <f ca="1">RAND()</f>
        <v>0.334536193820027</v>
      </c>
      <c r="B1835">
        <v>112</v>
      </c>
    </row>
    <row r="1836" spans="1:2" ht="12.75">
      <c r="A1836">
        <f ca="1">RAND()</f>
        <v>0.24358202575966947</v>
      </c>
      <c r="B1836">
        <v>99</v>
      </c>
    </row>
    <row r="1837" spans="1:2" ht="12.75">
      <c r="A1837">
        <f ca="1">RAND()</f>
        <v>0.3442983448303142</v>
      </c>
      <c r="B1837">
        <v>92</v>
      </c>
    </row>
    <row r="1838" spans="1:2" ht="12.75">
      <c r="A1838">
        <f ca="1">RAND()</f>
        <v>0.3309102166087916</v>
      </c>
      <c r="B1838">
        <v>98</v>
      </c>
    </row>
    <row r="1839" spans="1:2" ht="12.75">
      <c r="A1839">
        <f ca="1">RAND()</f>
        <v>0.308658566878106</v>
      </c>
      <c r="B1839">
        <v>109</v>
      </c>
    </row>
    <row r="1840" spans="1:2" ht="12.75">
      <c r="A1840">
        <f ca="1">RAND()</f>
        <v>0.17265912328412036</v>
      </c>
      <c r="B1840">
        <v>86</v>
      </c>
    </row>
    <row r="1841" spans="1:2" ht="12.75">
      <c r="A1841">
        <f ca="1">RAND()</f>
        <v>0.6271242271879277</v>
      </c>
      <c r="B1841">
        <v>112</v>
      </c>
    </row>
    <row r="1842" spans="1:2" ht="12.75">
      <c r="A1842">
        <f ca="1">RAND()</f>
        <v>0.5095066035589799</v>
      </c>
      <c r="B1842">
        <v>94</v>
      </c>
    </row>
    <row r="1843" spans="1:2" ht="12.75">
      <c r="A1843">
        <f ca="1">RAND()</f>
        <v>0.22966903511991232</v>
      </c>
      <c r="B1843">
        <v>85</v>
      </c>
    </row>
    <row r="1844" spans="1:2" ht="12.75">
      <c r="A1844">
        <f ca="1">RAND()</f>
        <v>0.23787603197351292</v>
      </c>
      <c r="B1844">
        <v>126</v>
      </c>
    </row>
    <row r="1845" spans="1:2" ht="12.75">
      <c r="A1845">
        <f ca="1">RAND()</f>
        <v>0.9106716905321101</v>
      </c>
      <c r="B1845">
        <v>108</v>
      </c>
    </row>
    <row r="1846" spans="1:2" ht="12.75">
      <c r="A1846">
        <f ca="1">RAND()</f>
        <v>0.5896187380016249</v>
      </c>
      <c r="B1846">
        <v>94</v>
      </c>
    </row>
    <row r="1847" spans="1:2" ht="12.75">
      <c r="A1847">
        <f ca="1">RAND()</f>
        <v>0.5581915288798434</v>
      </c>
      <c r="B1847">
        <v>106</v>
      </c>
    </row>
    <row r="1848" spans="1:2" ht="12.75">
      <c r="A1848">
        <f ca="1">RAND()</f>
        <v>0.9857285877782225</v>
      </c>
      <c r="B1848">
        <v>118</v>
      </c>
    </row>
    <row r="1849" spans="1:2" ht="12.75">
      <c r="A1849">
        <f ca="1">RAND()</f>
        <v>0.2472778317320422</v>
      </c>
      <c r="B1849">
        <v>116</v>
      </c>
    </row>
    <row r="1850" spans="1:2" ht="12.75">
      <c r="A1850">
        <f ca="1">RAND()</f>
        <v>0.9870707137430856</v>
      </c>
      <c r="B1850">
        <v>125</v>
      </c>
    </row>
    <row r="1851" spans="1:2" ht="12.75">
      <c r="A1851">
        <f ca="1">RAND()</f>
        <v>0.5262290191547928</v>
      </c>
      <c r="B1851">
        <v>101</v>
      </c>
    </row>
    <row r="1852" spans="1:2" ht="12.75">
      <c r="A1852">
        <f ca="1">RAND()</f>
        <v>0.016317763096507454</v>
      </c>
      <c r="B1852">
        <v>105</v>
      </c>
    </row>
    <row r="1853" spans="1:2" ht="12.75">
      <c r="A1853">
        <f ca="1">RAND()</f>
        <v>0.024028000947153294</v>
      </c>
      <c r="B1853">
        <v>80</v>
      </c>
    </row>
    <row r="1854" spans="1:2" ht="12.75">
      <c r="A1854">
        <f ca="1">RAND()</f>
        <v>0.4505799725053089</v>
      </c>
      <c r="B1854">
        <v>119</v>
      </c>
    </row>
    <row r="1855" spans="1:2" ht="12.75">
      <c r="A1855">
        <f ca="1">RAND()</f>
        <v>0.9898140374511278</v>
      </c>
      <c r="B1855">
        <v>99</v>
      </c>
    </row>
    <row r="1856" spans="1:2" ht="12.75">
      <c r="A1856">
        <f ca="1">RAND()</f>
        <v>0.30488370629492556</v>
      </c>
      <c r="B1856">
        <v>91</v>
      </c>
    </row>
    <row r="1857" spans="1:2" ht="12.75">
      <c r="A1857">
        <f ca="1">RAND()</f>
        <v>0.5373202554908991</v>
      </c>
      <c r="B1857">
        <v>84</v>
      </c>
    </row>
    <row r="1858" spans="1:2" ht="12.75">
      <c r="A1858">
        <f ca="1">RAND()</f>
        <v>0.5940469064624804</v>
      </c>
      <c r="B1858">
        <v>99</v>
      </c>
    </row>
    <row r="1859" spans="1:2" ht="12.75">
      <c r="A1859">
        <f ca="1">RAND()</f>
        <v>0.02263647408334646</v>
      </c>
      <c r="B1859">
        <v>88</v>
      </c>
    </row>
    <row r="1860" spans="1:2" ht="12.75">
      <c r="A1860">
        <f ca="1">RAND()</f>
        <v>0.16980862277006104</v>
      </c>
      <c r="B1860">
        <v>103</v>
      </c>
    </row>
    <row r="1861" spans="1:2" ht="12.75">
      <c r="A1861">
        <f ca="1">RAND()</f>
        <v>0.663306801888106</v>
      </c>
      <c r="B1861">
        <v>99</v>
      </c>
    </row>
    <row r="1862" spans="1:2" ht="12.75">
      <c r="A1862">
        <f ca="1">RAND()</f>
        <v>0.22249878037963855</v>
      </c>
      <c r="B1862">
        <v>112</v>
      </c>
    </row>
    <row r="1863" spans="1:2" ht="12.75">
      <c r="A1863">
        <f ca="1">RAND()</f>
        <v>0.6113252608990241</v>
      </c>
      <c r="B1863">
        <v>104</v>
      </c>
    </row>
    <row r="1864" spans="1:2" ht="12.75">
      <c r="A1864">
        <f ca="1">RAND()</f>
        <v>0.7726580037829776</v>
      </c>
      <c r="B1864">
        <v>101</v>
      </c>
    </row>
    <row r="1865" spans="1:2" ht="12.75">
      <c r="A1865">
        <f ca="1">RAND()</f>
        <v>0.9195116590581845</v>
      </c>
      <c r="B1865">
        <v>92</v>
      </c>
    </row>
    <row r="1866" spans="1:2" ht="12.75">
      <c r="A1866">
        <f ca="1">RAND()</f>
        <v>0.08296718855173424</v>
      </c>
      <c r="B1866">
        <v>110</v>
      </c>
    </row>
    <row r="1867" spans="1:2" ht="12.75">
      <c r="A1867">
        <f ca="1">RAND()</f>
        <v>0.49926413730851515</v>
      </c>
      <c r="B1867">
        <v>106</v>
      </c>
    </row>
    <row r="1868" spans="1:2" ht="12.75">
      <c r="A1868">
        <f ca="1">RAND()</f>
        <v>0.31239321110952</v>
      </c>
      <c r="B1868">
        <v>87</v>
      </c>
    </row>
    <row r="1869" spans="1:2" ht="12.75">
      <c r="A1869">
        <f ca="1">RAND()</f>
        <v>0.8592500432949923</v>
      </c>
      <c r="B1869">
        <v>91</v>
      </c>
    </row>
    <row r="1870" spans="1:2" ht="12.75">
      <c r="A1870">
        <f ca="1">RAND()</f>
        <v>0.02700574499019537</v>
      </c>
      <c r="B1870">
        <v>103</v>
      </c>
    </row>
    <row r="1871" spans="1:2" ht="12.75">
      <c r="A1871">
        <f ca="1">RAND()</f>
        <v>0.9194245267266571</v>
      </c>
      <c r="B1871">
        <v>106</v>
      </c>
    </row>
    <row r="1872" spans="1:2" ht="12.75">
      <c r="A1872">
        <f ca="1">RAND()</f>
        <v>0.06159897633759304</v>
      </c>
      <c r="B1872">
        <v>98</v>
      </c>
    </row>
    <row r="1873" spans="1:2" ht="12.75">
      <c r="A1873">
        <f ca="1">RAND()</f>
        <v>0.612441350174485</v>
      </c>
      <c r="B1873">
        <v>115</v>
      </c>
    </row>
    <row r="1874" spans="1:2" ht="12.75">
      <c r="A1874">
        <f ca="1">RAND()</f>
        <v>0.5323947220425316</v>
      </c>
      <c r="B1874">
        <v>111</v>
      </c>
    </row>
    <row r="1875" spans="1:2" ht="12.75">
      <c r="A1875">
        <f ca="1">RAND()</f>
        <v>0.6605104969611646</v>
      </c>
      <c r="B1875">
        <v>104</v>
      </c>
    </row>
    <row r="1876" spans="1:2" ht="12.75">
      <c r="A1876">
        <f ca="1">RAND()</f>
        <v>0.1630774162049582</v>
      </c>
      <c r="B1876">
        <v>93</v>
      </c>
    </row>
    <row r="1877" spans="1:2" ht="12.75">
      <c r="A1877">
        <f ca="1">RAND()</f>
        <v>0.20147687376662915</v>
      </c>
      <c r="B1877">
        <v>95</v>
      </c>
    </row>
    <row r="1878" spans="1:2" ht="12.75">
      <c r="A1878">
        <f ca="1">RAND()</f>
        <v>0.20084487667930384</v>
      </c>
      <c r="B1878">
        <v>88</v>
      </c>
    </row>
    <row r="1879" spans="1:2" ht="12.75">
      <c r="A1879">
        <f ca="1">RAND()</f>
        <v>0.37771413575596924</v>
      </c>
      <c r="B1879">
        <v>99</v>
      </c>
    </row>
    <row r="1880" spans="1:2" ht="12.75">
      <c r="A1880">
        <f ca="1">RAND()</f>
        <v>0.5030437781321739</v>
      </c>
      <c r="B1880">
        <v>96</v>
      </c>
    </row>
    <row r="1881" spans="1:2" ht="12.75">
      <c r="A1881">
        <f ca="1">RAND()</f>
        <v>0.48811389781453896</v>
      </c>
      <c r="B1881">
        <v>107</v>
      </c>
    </row>
    <row r="1882" spans="1:2" ht="12.75">
      <c r="A1882">
        <f ca="1">RAND()</f>
        <v>0.3396922247154025</v>
      </c>
      <c r="B1882">
        <v>93</v>
      </c>
    </row>
    <row r="1883" spans="1:2" ht="12.75">
      <c r="A1883">
        <f ca="1">RAND()</f>
        <v>0.12502893202360643</v>
      </c>
      <c r="B1883">
        <v>92</v>
      </c>
    </row>
    <row r="1884" spans="1:2" ht="12.75">
      <c r="A1884">
        <f ca="1">RAND()</f>
        <v>0.013080412987773848</v>
      </c>
      <c r="B1884">
        <v>101</v>
      </c>
    </row>
    <row r="1885" spans="1:2" ht="12.75">
      <c r="A1885">
        <f ca="1">RAND()</f>
        <v>0.04251077610693543</v>
      </c>
      <c r="B1885">
        <v>99</v>
      </c>
    </row>
    <row r="1886" spans="1:2" ht="12.75">
      <c r="A1886">
        <f ca="1">RAND()</f>
        <v>0.981319060112584</v>
      </c>
      <c r="B1886">
        <v>110</v>
      </c>
    </row>
    <row r="1887" spans="1:2" ht="12.75">
      <c r="A1887">
        <f ca="1">RAND()</f>
        <v>0.46511115523750834</v>
      </c>
      <c r="B1887">
        <v>107</v>
      </c>
    </row>
    <row r="1888" spans="1:2" ht="12.75">
      <c r="A1888">
        <f ca="1">RAND()</f>
        <v>0.6348239882347024</v>
      </c>
      <c r="B1888">
        <v>90</v>
      </c>
    </row>
    <row r="1889" spans="1:2" ht="12.75">
      <c r="A1889">
        <f ca="1">RAND()</f>
        <v>0.5634746105435507</v>
      </c>
      <c r="B1889">
        <v>103</v>
      </c>
    </row>
    <row r="1890" spans="1:2" ht="12.75">
      <c r="A1890">
        <f ca="1">RAND()</f>
        <v>0.15676735773235273</v>
      </c>
      <c r="B1890">
        <v>85</v>
      </c>
    </row>
    <row r="1891" spans="1:2" ht="12.75">
      <c r="A1891">
        <f ca="1">RAND()</f>
        <v>0.24075523043708003</v>
      </c>
      <c r="B1891">
        <v>84</v>
      </c>
    </row>
    <row r="1892" spans="1:2" ht="12.75">
      <c r="A1892">
        <f ca="1">RAND()</f>
        <v>0.271189465330793</v>
      </c>
      <c r="B1892">
        <v>88</v>
      </c>
    </row>
    <row r="1893" spans="1:2" ht="12.75">
      <c r="A1893">
        <f ca="1">RAND()</f>
        <v>0.1711483472040659</v>
      </c>
      <c r="B1893">
        <v>127</v>
      </c>
    </row>
    <row r="1894" spans="1:2" ht="12.75">
      <c r="A1894">
        <f ca="1">RAND()</f>
        <v>0.32312173005774236</v>
      </c>
      <c r="B1894">
        <v>132</v>
      </c>
    </row>
    <row r="1895" spans="1:2" ht="12.75">
      <c r="A1895">
        <f ca="1">RAND()</f>
        <v>0.5703183893492548</v>
      </c>
      <c r="B1895">
        <v>105</v>
      </c>
    </row>
    <row r="1896" spans="1:2" ht="12.75">
      <c r="A1896">
        <f ca="1">RAND()</f>
        <v>0.25543944139598584</v>
      </c>
      <c r="B1896">
        <v>97</v>
      </c>
    </row>
    <row r="1897" spans="1:2" ht="12.75">
      <c r="A1897">
        <f ca="1">RAND()</f>
        <v>0.28804911460227767</v>
      </c>
      <c r="B1897">
        <v>98</v>
      </c>
    </row>
    <row r="1898" spans="1:2" ht="12.75">
      <c r="A1898">
        <f ca="1">RAND()</f>
        <v>0.514022836325695</v>
      </c>
      <c r="B1898">
        <v>87</v>
      </c>
    </row>
    <row r="1899" spans="1:2" ht="12.75">
      <c r="A1899">
        <f ca="1">RAND()</f>
        <v>0.05117382350975774</v>
      </c>
      <c r="B1899">
        <v>124</v>
      </c>
    </row>
    <row r="1900" spans="1:2" ht="12.75">
      <c r="A1900">
        <f ca="1">RAND()</f>
        <v>0.28810630636869683</v>
      </c>
      <c r="B1900">
        <v>87</v>
      </c>
    </row>
    <row r="1901" spans="1:2" ht="12.75">
      <c r="A1901">
        <f ca="1">RAND()</f>
        <v>0.2192717567190393</v>
      </c>
      <c r="B1901">
        <v>87</v>
      </c>
    </row>
    <row r="1902" spans="1:2" ht="12.75">
      <c r="A1902">
        <f ca="1">RAND()</f>
        <v>0.3042759469807689</v>
      </c>
      <c r="B1902">
        <v>92</v>
      </c>
    </row>
    <row r="1903" spans="1:2" ht="12.75">
      <c r="A1903">
        <f ca="1">RAND()</f>
        <v>0.7315485993491888</v>
      </c>
      <c r="B1903">
        <v>94</v>
      </c>
    </row>
    <row r="1904" spans="1:2" ht="12.75">
      <c r="A1904">
        <f ca="1">RAND()</f>
        <v>0.717692815443426</v>
      </c>
      <c r="B1904">
        <v>107</v>
      </c>
    </row>
    <row r="1905" spans="1:2" ht="12.75">
      <c r="A1905">
        <f ca="1">RAND()</f>
        <v>0.1728718966720234</v>
      </c>
      <c r="B1905">
        <v>104</v>
      </c>
    </row>
    <row r="1906" spans="1:2" ht="12.75">
      <c r="A1906">
        <f ca="1">RAND()</f>
        <v>0.22072792460488144</v>
      </c>
      <c r="B1906">
        <v>104</v>
      </c>
    </row>
    <row r="1907" spans="1:2" ht="12.75">
      <c r="A1907">
        <f ca="1">RAND()</f>
        <v>0.8247609189692425</v>
      </c>
      <c r="B1907">
        <v>85</v>
      </c>
    </row>
    <row r="1908" spans="1:2" ht="12.75">
      <c r="A1908">
        <f ca="1">RAND()</f>
        <v>0.3926621858260566</v>
      </c>
      <c r="B1908">
        <v>86</v>
      </c>
    </row>
    <row r="1909" spans="1:2" ht="12.75">
      <c r="A1909">
        <f ca="1">RAND()</f>
        <v>0.419384413937794</v>
      </c>
      <c r="B1909">
        <v>119</v>
      </c>
    </row>
    <row r="1910" spans="1:2" ht="12.75">
      <c r="A1910">
        <f ca="1">RAND()</f>
        <v>0.28954144515782554</v>
      </c>
      <c r="B1910">
        <v>97</v>
      </c>
    </row>
    <row r="1911" spans="1:2" ht="12.75">
      <c r="A1911">
        <f ca="1">RAND()</f>
        <v>0.9795639357794368</v>
      </c>
      <c r="B1911">
        <v>100</v>
      </c>
    </row>
    <row r="1912" spans="1:2" ht="12.75">
      <c r="A1912">
        <f ca="1">RAND()</f>
        <v>0.44559942911050865</v>
      </c>
      <c r="B1912">
        <v>104</v>
      </c>
    </row>
    <row r="1913" spans="1:2" ht="12.75">
      <c r="A1913">
        <f ca="1">RAND()</f>
        <v>0.07301674437373173</v>
      </c>
      <c r="B1913">
        <v>106</v>
      </c>
    </row>
    <row r="1914" spans="1:2" ht="12.75">
      <c r="A1914">
        <f ca="1">RAND()</f>
        <v>0.8878455290230036</v>
      </c>
      <c r="B1914">
        <v>86</v>
      </c>
    </row>
    <row r="1915" spans="1:2" ht="12.75">
      <c r="A1915">
        <f ca="1">RAND()</f>
        <v>0.436808949392145</v>
      </c>
      <c r="B1915">
        <v>87</v>
      </c>
    </row>
    <row r="1916" spans="1:2" ht="12.75">
      <c r="A1916">
        <f ca="1">RAND()</f>
        <v>0.36829205280709454</v>
      </c>
      <c r="B1916">
        <v>96</v>
      </c>
    </row>
    <row r="1917" spans="1:2" ht="12.75">
      <c r="A1917">
        <f ca="1">RAND()</f>
        <v>0.7595948705499137</v>
      </c>
      <c r="B1917">
        <v>110</v>
      </c>
    </row>
    <row r="1918" spans="1:2" ht="12.75">
      <c r="A1918">
        <f ca="1">RAND()</f>
        <v>0.30734725661684015</v>
      </c>
      <c r="B1918">
        <v>98</v>
      </c>
    </row>
    <row r="1919" spans="1:2" ht="12.75">
      <c r="A1919">
        <f ca="1">RAND()</f>
        <v>0.3535527023084696</v>
      </c>
      <c r="B1919">
        <v>99</v>
      </c>
    </row>
    <row r="1920" spans="1:2" ht="12.75">
      <c r="A1920">
        <f ca="1">RAND()</f>
        <v>0.5131914612631758</v>
      </c>
      <c r="B1920">
        <v>90</v>
      </c>
    </row>
    <row r="1921" spans="1:2" ht="12.75">
      <c r="A1921">
        <f ca="1">RAND()</f>
        <v>0.17595488965012773</v>
      </c>
      <c r="B1921">
        <v>92</v>
      </c>
    </row>
    <row r="1922" spans="1:2" ht="12.75">
      <c r="A1922">
        <f ca="1">RAND()</f>
        <v>0.6876929795755967</v>
      </c>
      <c r="B1922">
        <v>95</v>
      </c>
    </row>
    <row r="1923" spans="1:2" ht="12.75">
      <c r="A1923">
        <f ca="1">RAND()</f>
        <v>0.4383481706717417</v>
      </c>
      <c r="B1923">
        <v>87</v>
      </c>
    </row>
    <row r="1924" spans="1:2" ht="12.75">
      <c r="A1924">
        <f ca="1">RAND()</f>
        <v>0.002897384392979374</v>
      </c>
      <c r="B1924">
        <v>96</v>
      </c>
    </row>
    <row r="1925" spans="1:2" ht="12.75">
      <c r="A1925">
        <f ca="1">RAND()</f>
        <v>0.7025596895148928</v>
      </c>
      <c r="B1925">
        <v>83</v>
      </c>
    </row>
    <row r="1926" spans="1:2" ht="12.75">
      <c r="A1926">
        <f ca="1">RAND()</f>
        <v>0.2798044189179627</v>
      </c>
      <c r="B1926">
        <v>93</v>
      </c>
    </row>
    <row r="1927" spans="1:2" ht="12.75">
      <c r="A1927">
        <f ca="1">RAND()</f>
        <v>0.28968251328440653</v>
      </c>
      <c r="B1927">
        <v>92</v>
      </c>
    </row>
    <row r="1928" spans="1:2" ht="12.75">
      <c r="A1928">
        <f ca="1">RAND()</f>
        <v>0.6446193617100857</v>
      </c>
      <c r="B1928">
        <v>100</v>
      </c>
    </row>
    <row r="1929" spans="1:2" ht="12.75">
      <c r="A1929">
        <f ca="1">RAND()</f>
        <v>0.7647887340882906</v>
      </c>
      <c r="B1929">
        <v>110</v>
      </c>
    </row>
    <row r="1930" spans="1:2" ht="12.75">
      <c r="A1930">
        <f ca="1">RAND()</f>
        <v>0.8265746228994081</v>
      </c>
      <c r="B1930">
        <v>95</v>
      </c>
    </row>
    <row r="1931" spans="1:2" ht="12.75">
      <c r="A1931">
        <f ca="1">RAND()</f>
        <v>0.22108350386439224</v>
      </c>
      <c r="B1931">
        <v>91</v>
      </c>
    </row>
    <row r="1932" spans="1:2" ht="12.75">
      <c r="A1932">
        <f ca="1">RAND()</f>
        <v>0.13985762639621124</v>
      </c>
      <c r="B1932">
        <v>97</v>
      </c>
    </row>
    <row r="1933" spans="1:2" ht="12.75">
      <c r="A1933">
        <f ca="1">RAND()</f>
        <v>0.18290110696194517</v>
      </c>
      <c r="B1933">
        <v>97</v>
      </c>
    </row>
    <row r="1934" spans="1:2" ht="12.75">
      <c r="A1934">
        <f ca="1">RAND()</f>
        <v>0.5166029550997863</v>
      </c>
      <c r="B1934">
        <v>105</v>
      </c>
    </row>
    <row r="1935" spans="1:2" ht="12.75">
      <c r="A1935">
        <f ca="1">RAND()</f>
        <v>0.4464781586826503</v>
      </c>
      <c r="B1935">
        <v>104</v>
      </c>
    </row>
    <row r="1936" spans="1:2" ht="12.75">
      <c r="A1936">
        <f ca="1">RAND()</f>
        <v>0.5450430475124662</v>
      </c>
      <c r="B1936">
        <v>99</v>
      </c>
    </row>
    <row r="1937" spans="1:2" ht="12.75">
      <c r="A1937">
        <f ca="1">RAND()</f>
        <v>0.8155627660138285</v>
      </c>
      <c r="B1937">
        <v>88</v>
      </c>
    </row>
    <row r="1938" spans="1:2" ht="12.75">
      <c r="A1938">
        <f ca="1">RAND()</f>
        <v>0.06529420642201256</v>
      </c>
      <c r="B1938">
        <v>110</v>
      </c>
    </row>
    <row r="1939" spans="1:2" ht="12.75">
      <c r="A1939">
        <f ca="1">RAND()</f>
        <v>0.3438743809988203</v>
      </c>
      <c r="B1939">
        <v>119</v>
      </c>
    </row>
    <row r="1940" spans="1:2" ht="12.75">
      <c r="A1940">
        <f ca="1">RAND()</f>
        <v>0.5133183242590638</v>
      </c>
      <c r="B1940">
        <v>108</v>
      </c>
    </row>
    <row r="1941" spans="1:2" ht="12.75">
      <c r="A1941">
        <f ca="1">RAND()</f>
        <v>0.8929317530025023</v>
      </c>
      <c r="B1941">
        <v>116</v>
      </c>
    </row>
    <row r="1942" spans="1:2" ht="12.75">
      <c r="A1942">
        <f ca="1">RAND()</f>
        <v>0.208343359072948</v>
      </c>
      <c r="B1942">
        <v>101</v>
      </c>
    </row>
    <row r="1943" spans="1:2" ht="12.75">
      <c r="A1943">
        <f ca="1">RAND()</f>
        <v>0.8437649858170405</v>
      </c>
      <c r="B1943">
        <v>98</v>
      </c>
    </row>
    <row r="1944" spans="1:2" ht="12.75">
      <c r="A1944">
        <f ca="1">RAND()</f>
        <v>0.7258399940530867</v>
      </c>
      <c r="B1944">
        <v>100</v>
      </c>
    </row>
    <row r="1945" spans="1:2" ht="12.75">
      <c r="A1945">
        <f ca="1">RAND()</f>
        <v>0.8478613469173726</v>
      </c>
      <c r="B1945">
        <v>103</v>
      </c>
    </row>
    <row r="1946" spans="1:2" ht="12.75">
      <c r="A1946">
        <f ca="1">RAND()</f>
        <v>0.49375860242585023</v>
      </c>
      <c r="B1946">
        <v>109</v>
      </c>
    </row>
    <row r="1947" spans="1:2" ht="12.75">
      <c r="A1947">
        <f ca="1">RAND()</f>
        <v>0.2022980457052529</v>
      </c>
      <c r="B1947">
        <v>104</v>
      </c>
    </row>
    <row r="1948" spans="1:2" ht="12.75">
      <c r="A1948">
        <f ca="1">RAND()</f>
        <v>0.22128792687114807</v>
      </c>
      <c r="B1948">
        <v>107</v>
      </c>
    </row>
    <row r="1949" spans="1:2" ht="12.75">
      <c r="A1949">
        <f ca="1">RAND()</f>
        <v>0.13539981482307406</v>
      </c>
      <c r="B1949">
        <v>108</v>
      </c>
    </row>
    <row r="1950" spans="1:2" ht="12.75">
      <c r="A1950">
        <f ca="1">RAND()</f>
        <v>0.9373750655349021</v>
      </c>
      <c r="B1950">
        <v>102</v>
      </c>
    </row>
    <row r="1951" spans="1:2" ht="12.75">
      <c r="A1951">
        <f ca="1">RAND()</f>
        <v>0.8270324957046709</v>
      </c>
      <c r="B1951">
        <v>101</v>
      </c>
    </row>
    <row r="1952" spans="1:2" ht="12.75">
      <c r="A1952">
        <f ca="1">RAND()</f>
        <v>0.8294749787455259</v>
      </c>
      <c r="B1952">
        <v>101</v>
      </c>
    </row>
    <row r="1953" spans="1:2" ht="12.75">
      <c r="A1953">
        <f ca="1">RAND()</f>
        <v>0.9779656793274099</v>
      </c>
      <c r="B1953">
        <v>96</v>
      </c>
    </row>
    <row r="1954" spans="1:2" ht="12.75">
      <c r="A1954">
        <f ca="1">RAND()</f>
        <v>0.0640402204910081</v>
      </c>
      <c r="B1954">
        <v>106</v>
      </c>
    </row>
    <row r="1955" spans="1:2" ht="12.75">
      <c r="A1955">
        <f ca="1">RAND()</f>
        <v>0.9828162543020719</v>
      </c>
      <c r="B1955">
        <v>95</v>
      </c>
    </row>
    <row r="1956" spans="1:2" ht="12.75">
      <c r="A1956">
        <f ca="1">RAND()</f>
        <v>0.9653639365395865</v>
      </c>
      <c r="B1956">
        <v>113</v>
      </c>
    </row>
    <row r="1957" spans="1:2" ht="12.75">
      <c r="A1957">
        <f ca="1">RAND()</f>
        <v>0.2431031374490792</v>
      </c>
      <c r="B1957">
        <v>97</v>
      </c>
    </row>
    <row r="1958" spans="1:2" ht="12.75">
      <c r="A1958">
        <f ca="1">RAND()</f>
        <v>0.22905140325839768</v>
      </c>
      <c r="B1958">
        <v>104</v>
      </c>
    </row>
    <row r="1959" spans="1:2" ht="12.75">
      <c r="A1959">
        <f ca="1">RAND()</f>
        <v>0.4854965870188306</v>
      </c>
      <c r="B1959">
        <v>95</v>
      </c>
    </row>
    <row r="1960" spans="1:2" ht="12.75">
      <c r="A1960">
        <f ca="1">RAND()</f>
        <v>0.47805373262465156</v>
      </c>
      <c r="B1960">
        <v>97</v>
      </c>
    </row>
    <row r="1961" spans="1:2" ht="12.75">
      <c r="A1961">
        <f ca="1">RAND()</f>
        <v>0.835658456568803</v>
      </c>
      <c r="B1961">
        <v>105</v>
      </c>
    </row>
    <row r="1962" spans="1:2" ht="12.75">
      <c r="A1962">
        <f ca="1">RAND()</f>
        <v>0.5796980136356894</v>
      </c>
      <c r="B1962">
        <v>95</v>
      </c>
    </row>
    <row r="1963" spans="1:2" ht="12.75">
      <c r="A1963">
        <f ca="1">RAND()</f>
        <v>0.7854112585614088</v>
      </c>
      <c r="B1963">
        <v>93</v>
      </c>
    </row>
    <row r="1964" spans="1:2" ht="12.75">
      <c r="A1964">
        <f ca="1">RAND()</f>
        <v>0.5236754228350419</v>
      </c>
      <c r="B1964">
        <v>103</v>
      </c>
    </row>
    <row r="1965" spans="1:2" ht="12.75">
      <c r="A1965">
        <f ca="1">RAND()</f>
        <v>0.9091553721703837</v>
      </c>
      <c r="B1965">
        <v>97</v>
      </c>
    </row>
    <row r="1966" spans="1:2" ht="12.75">
      <c r="A1966">
        <f ca="1">RAND()</f>
        <v>0.5186219166672033</v>
      </c>
      <c r="B1966">
        <v>92</v>
      </c>
    </row>
    <row r="1967" spans="1:2" ht="12.75">
      <c r="A1967">
        <f ca="1">RAND()</f>
        <v>0.723550324710567</v>
      </c>
      <c r="B1967">
        <v>93</v>
      </c>
    </row>
    <row r="1968" spans="1:2" ht="12.75">
      <c r="A1968">
        <f ca="1">RAND()</f>
        <v>0.017609036080628693</v>
      </c>
      <c r="B1968">
        <v>94</v>
      </c>
    </row>
    <row r="1969" spans="1:2" ht="12.75">
      <c r="A1969">
        <f ca="1">RAND()</f>
        <v>0.07763906121779796</v>
      </c>
      <c r="B1969">
        <v>113</v>
      </c>
    </row>
    <row r="1970" spans="1:2" ht="12.75">
      <c r="A1970">
        <f ca="1">RAND()</f>
        <v>0.25814982442094137</v>
      </c>
      <c r="B1970">
        <v>104</v>
      </c>
    </row>
    <row r="1971" spans="1:2" ht="12.75">
      <c r="A1971">
        <f ca="1">RAND()</f>
        <v>0.2246053351131646</v>
      </c>
      <c r="B1971">
        <v>103</v>
      </c>
    </row>
    <row r="1972" spans="1:2" ht="12.75">
      <c r="A1972">
        <f ca="1">RAND()</f>
        <v>0.7239583937415727</v>
      </c>
      <c r="B1972">
        <v>99</v>
      </c>
    </row>
    <row r="1973" spans="1:2" ht="12.75">
      <c r="A1973">
        <f ca="1">RAND()</f>
        <v>0.11178369179716563</v>
      </c>
      <c r="B1973">
        <v>105</v>
      </c>
    </row>
    <row r="1974" spans="1:2" ht="12.75">
      <c r="A1974">
        <f ca="1">RAND()</f>
        <v>0.303696977106625</v>
      </c>
      <c r="B1974">
        <v>83</v>
      </c>
    </row>
    <row r="1975" spans="1:2" ht="12.75">
      <c r="A1975">
        <f ca="1">RAND()</f>
        <v>0.03447843393340677</v>
      </c>
      <c r="B1975">
        <v>109</v>
      </c>
    </row>
    <row r="1976" spans="1:2" ht="12.75">
      <c r="A1976">
        <f ca="1">RAND()</f>
        <v>0.18210333967261394</v>
      </c>
      <c r="B1976">
        <v>113</v>
      </c>
    </row>
    <row r="1977" spans="1:2" ht="12.75">
      <c r="A1977">
        <f ca="1">RAND()</f>
        <v>0.26327043312515064</v>
      </c>
      <c r="B1977">
        <v>87</v>
      </c>
    </row>
    <row r="1978" spans="1:2" ht="12.75">
      <c r="A1978">
        <f ca="1">RAND()</f>
        <v>0.7956043214989172</v>
      </c>
      <c r="B1978">
        <v>100</v>
      </c>
    </row>
    <row r="1979" spans="1:2" ht="12.75">
      <c r="A1979">
        <f ca="1">RAND()</f>
        <v>0.5495699534448233</v>
      </c>
      <c r="B1979">
        <v>81</v>
      </c>
    </row>
    <row r="1980" spans="1:2" ht="12.75">
      <c r="A1980">
        <f ca="1">RAND()</f>
        <v>0.8190812693564877</v>
      </c>
      <c r="B1980">
        <v>84</v>
      </c>
    </row>
    <row r="1981" spans="1:2" ht="12.75">
      <c r="A1981">
        <f ca="1">RAND()</f>
        <v>0.9298062013586054</v>
      </c>
      <c r="B1981">
        <v>92</v>
      </c>
    </row>
    <row r="1982" spans="1:2" ht="12.75">
      <c r="A1982">
        <f ca="1">RAND()</f>
        <v>0.2920912378084244</v>
      </c>
      <c r="B1982">
        <v>92</v>
      </c>
    </row>
    <row r="1983" spans="1:2" ht="12.75">
      <c r="A1983">
        <f ca="1">RAND()</f>
        <v>0.7726280946818836</v>
      </c>
      <c r="B1983">
        <v>97</v>
      </c>
    </row>
    <row r="1984" spans="1:2" ht="12.75">
      <c r="A1984">
        <f ca="1">RAND()</f>
        <v>0.8431149391974018</v>
      </c>
      <c r="B1984">
        <v>85</v>
      </c>
    </row>
    <row r="1985" spans="1:2" ht="12.75">
      <c r="A1985">
        <f ca="1">RAND()</f>
        <v>0.9992538674933432</v>
      </c>
      <c r="B1985">
        <v>99</v>
      </c>
    </row>
    <row r="1986" spans="1:2" ht="12.75">
      <c r="A1986">
        <f ca="1">RAND()</f>
        <v>0.32793956422296966</v>
      </c>
      <c r="B1986">
        <v>98</v>
      </c>
    </row>
    <row r="1987" spans="1:2" ht="12.75">
      <c r="A1987">
        <f ca="1">RAND()</f>
        <v>0.20630638322331651</v>
      </c>
      <c r="B1987">
        <v>79</v>
      </c>
    </row>
    <row r="1988" spans="1:2" ht="12.75">
      <c r="A1988">
        <f ca="1">RAND()</f>
        <v>0.7621053180741489</v>
      </c>
      <c r="B1988">
        <v>86</v>
      </c>
    </row>
    <row r="1989" spans="1:2" ht="12.75">
      <c r="A1989">
        <f ca="1">RAND()</f>
        <v>0.37664030125736014</v>
      </c>
      <c r="B1989">
        <v>90</v>
      </c>
    </row>
    <row r="1990" spans="1:2" ht="12.75">
      <c r="A1990">
        <f ca="1">RAND()</f>
        <v>0.14282811061453993</v>
      </c>
      <c r="B1990">
        <v>84</v>
      </c>
    </row>
    <row r="1991" spans="1:2" ht="12.75">
      <c r="A1991">
        <f ca="1">RAND()</f>
        <v>0.3994749444973651</v>
      </c>
      <c r="B1991">
        <v>108</v>
      </c>
    </row>
    <row r="1992" spans="1:2" ht="12.75">
      <c r="A1992">
        <f ca="1">RAND()</f>
        <v>0.03834511731485446</v>
      </c>
      <c r="B1992">
        <v>102</v>
      </c>
    </row>
    <row r="1993" spans="1:2" ht="12.75">
      <c r="A1993">
        <f ca="1">RAND()</f>
        <v>0.30167217134370383</v>
      </c>
      <c r="B1993">
        <v>100</v>
      </c>
    </row>
    <row r="1994" spans="1:2" ht="12.75">
      <c r="A1994">
        <f ca="1">RAND()</f>
        <v>0.9788836456316593</v>
      </c>
      <c r="B1994">
        <v>96</v>
      </c>
    </row>
    <row r="1995" spans="1:2" ht="12.75">
      <c r="A1995">
        <f ca="1">RAND()</f>
        <v>0.10001483823114687</v>
      </c>
      <c r="B1995">
        <v>94</v>
      </c>
    </row>
    <row r="1996" spans="1:2" ht="12.75">
      <c r="A1996">
        <f ca="1">RAND()</f>
        <v>0.15782653583528305</v>
      </c>
      <c r="B1996">
        <v>105</v>
      </c>
    </row>
    <row r="1997" spans="1:2" ht="12.75">
      <c r="A1997">
        <f ca="1">RAND()</f>
        <v>0.8584454853276707</v>
      </c>
      <c r="B1997">
        <v>102</v>
      </c>
    </row>
    <row r="1998" spans="1:2" ht="12.75">
      <c r="A1998">
        <f ca="1">RAND()</f>
        <v>0.04696521197822723</v>
      </c>
      <c r="B1998">
        <v>96</v>
      </c>
    </row>
    <row r="1999" spans="1:2" ht="12.75">
      <c r="A1999">
        <f ca="1">RAND()</f>
        <v>0.006068610544457842</v>
      </c>
      <c r="B1999">
        <v>109</v>
      </c>
    </row>
    <row r="2000" spans="1:2" ht="12.75">
      <c r="A2000">
        <f ca="1">RAND()</f>
        <v>0.8397859385170723</v>
      </c>
      <c r="B2000">
        <v>89</v>
      </c>
    </row>
    <row r="2001" spans="1:2" ht="12.75">
      <c r="A2001">
        <f ca="1">RAND()</f>
        <v>0.11324448827161149</v>
      </c>
      <c r="B2001">
        <v>73</v>
      </c>
    </row>
    <row r="2002" spans="1:2" ht="12.75">
      <c r="A2002">
        <f ca="1">RAND()</f>
        <v>0.15356840773380276</v>
      </c>
      <c r="B2002">
        <v>84</v>
      </c>
    </row>
    <row r="2003" spans="1:2" ht="12.75">
      <c r="A2003">
        <f ca="1">RAND()</f>
        <v>0.6032367292298271</v>
      </c>
      <c r="B2003">
        <v>114</v>
      </c>
    </row>
    <row r="2004" spans="1:2" ht="12.75">
      <c r="A2004">
        <f ca="1">RAND()</f>
        <v>0.20175683689399682</v>
      </c>
      <c r="B2004">
        <v>96</v>
      </c>
    </row>
    <row r="2005" spans="1:2" ht="12.75">
      <c r="A2005">
        <f ca="1">RAND()</f>
        <v>0.15807201534826643</v>
      </c>
      <c r="B2005">
        <v>101</v>
      </c>
    </row>
    <row r="2006" spans="1:2" ht="12.75">
      <c r="A2006">
        <f ca="1">RAND()</f>
        <v>0.33618868827582493</v>
      </c>
      <c r="B2006">
        <v>91</v>
      </c>
    </row>
    <row r="2007" spans="1:2" ht="12.75">
      <c r="A2007">
        <f ca="1">RAND()</f>
        <v>0.20568637750886187</v>
      </c>
      <c r="B2007">
        <v>109</v>
      </c>
    </row>
    <row r="2008" spans="1:2" ht="12.75">
      <c r="A2008">
        <f ca="1">RAND()</f>
        <v>0.5428964985342177</v>
      </c>
      <c r="B2008">
        <v>104</v>
      </c>
    </row>
    <row r="2009" spans="1:2" ht="12.75">
      <c r="A2009">
        <f ca="1">RAND()</f>
        <v>0.25600725761679455</v>
      </c>
      <c r="B2009">
        <v>83</v>
      </c>
    </row>
    <row r="2010" spans="1:2" ht="12.75">
      <c r="A2010">
        <f ca="1">RAND()</f>
        <v>0.4856387577236688</v>
      </c>
      <c r="B2010">
        <v>100</v>
      </c>
    </row>
    <row r="2011" spans="1:2" ht="12.75">
      <c r="A2011">
        <f ca="1">RAND()</f>
        <v>0.60712814235383</v>
      </c>
      <c r="B2011">
        <v>98</v>
      </c>
    </row>
    <row r="2012" spans="1:2" ht="12.75">
      <c r="A2012">
        <f ca="1">RAND()</f>
        <v>0.38261404064075133</v>
      </c>
      <c r="B2012">
        <v>92</v>
      </c>
    </row>
    <row r="2013" spans="1:2" ht="12.75">
      <c r="A2013">
        <f ca="1">RAND()</f>
        <v>0.8239134844317444</v>
      </c>
      <c r="B2013">
        <v>105</v>
      </c>
    </row>
    <row r="2014" spans="1:2" ht="12.75">
      <c r="A2014">
        <f ca="1">RAND()</f>
        <v>0.8492105436670442</v>
      </c>
      <c r="B2014">
        <v>92</v>
      </c>
    </row>
    <row r="2015" spans="1:2" ht="12.75">
      <c r="A2015">
        <f ca="1">RAND()</f>
        <v>0.08684622997641478</v>
      </c>
      <c r="B2015">
        <v>86</v>
      </c>
    </row>
    <row r="2016" spans="1:2" ht="12.75">
      <c r="A2016">
        <f ca="1">RAND()</f>
        <v>0.9321329268267659</v>
      </c>
      <c r="B2016">
        <v>106</v>
      </c>
    </row>
    <row r="2017" spans="1:2" ht="12.75">
      <c r="A2017">
        <f ca="1">RAND()</f>
        <v>0.686682155519726</v>
      </c>
      <c r="B2017">
        <v>112</v>
      </c>
    </row>
    <row r="2018" spans="1:2" ht="12.75">
      <c r="A2018">
        <f ca="1">RAND()</f>
        <v>0.739187983589067</v>
      </c>
      <c r="B2018">
        <v>99</v>
      </c>
    </row>
    <row r="2019" spans="1:2" ht="12.75">
      <c r="A2019">
        <f ca="1">RAND()</f>
        <v>0.1658658747113707</v>
      </c>
      <c r="B2019">
        <v>96</v>
      </c>
    </row>
    <row r="2020" spans="1:2" ht="12.75">
      <c r="A2020">
        <f ca="1">RAND()</f>
        <v>0.6532485472147603</v>
      </c>
      <c r="B2020">
        <v>98</v>
      </c>
    </row>
    <row r="2021" spans="1:2" ht="12.75">
      <c r="A2021">
        <f ca="1">RAND()</f>
        <v>0.6364879514719767</v>
      </c>
      <c r="B2021">
        <v>109</v>
      </c>
    </row>
    <row r="2022" spans="1:2" ht="12.75">
      <c r="A2022">
        <f ca="1">RAND()</f>
        <v>0.07367021427453635</v>
      </c>
      <c r="B2022">
        <v>88</v>
      </c>
    </row>
    <row r="2023" spans="1:2" ht="12.75">
      <c r="A2023">
        <f ca="1">RAND()</f>
        <v>0.06468033189203293</v>
      </c>
      <c r="B2023">
        <v>118</v>
      </c>
    </row>
    <row r="2024" spans="1:2" ht="12.75">
      <c r="A2024">
        <f ca="1">RAND()</f>
        <v>0.8030469612516671</v>
      </c>
      <c r="B2024">
        <v>109</v>
      </c>
    </row>
    <row r="2025" spans="1:2" ht="12.75">
      <c r="A2025">
        <f ca="1">RAND()</f>
        <v>0.1544567920495138</v>
      </c>
      <c r="B2025">
        <v>90</v>
      </c>
    </row>
    <row r="2026" spans="1:2" ht="12.75">
      <c r="A2026">
        <f ca="1">RAND()</f>
        <v>0.5049182964396399</v>
      </c>
      <c r="B2026">
        <v>94</v>
      </c>
    </row>
    <row r="2027" spans="1:2" ht="12.75">
      <c r="A2027">
        <f ca="1">RAND()</f>
        <v>0.10140869900541372</v>
      </c>
      <c r="B2027">
        <v>94</v>
      </c>
    </row>
    <row r="2028" spans="1:2" ht="12.75">
      <c r="A2028">
        <f ca="1">RAND()</f>
        <v>0.28640131265561575</v>
      </c>
      <c r="B2028">
        <v>108</v>
      </c>
    </row>
    <row r="2029" spans="1:2" ht="12.75">
      <c r="A2029">
        <f ca="1">RAND()</f>
        <v>0.5824879182393343</v>
      </c>
      <c r="B2029">
        <v>100</v>
      </c>
    </row>
    <row r="2030" spans="1:2" ht="12.75">
      <c r="A2030">
        <f ca="1">RAND()</f>
        <v>0.06906636675468136</v>
      </c>
      <c r="B2030">
        <v>118</v>
      </c>
    </row>
    <row r="2031" spans="1:2" ht="12.75">
      <c r="A2031">
        <f ca="1">RAND()</f>
        <v>0.45076465192054527</v>
      </c>
      <c r="B2031">
        <v>98</v>
      </c>
    </row>
    <row r="2032" spans="1:2" ht="12.75">
      <c r="A2032">
        <f ca="1">RAND()</f>
        <v>0.03923377560701813</v>
      </c>
      <c r="B2032">
        <v>106</v>
      </c>
    </row>
    <row r="2033" spans="1:2" ht="12.75">
      <c r="A2033">
        <f ca="1">RAND()</f>
        <v>0.5281284892544819</v>
      </c>
      <c r="B2033">
        <v>97</v>
      </c>
    </row>
    <row r="2034" spans="1:2" ht="12.75">
      <c r="A2034">
        <f ca="1">RAND()</f>
        <v>0.1551205579735383</v>
      </c>
      <c r="B2034">
        <v>94</v>
      </c>
    </row>
    <row r="2035" spans="1:2" ht="12.75">
      <c r="A2035">
        <f ca="1">RAND()</f>
        <v>0.25881539589759794</v>
      </c>
      <c r="B2035">
        <v>94</v>
      </c>
    </row>
    <row r="2036" spans="1:2" ht="12.75">
      <c r="A2036">
        <f ca="1">RAND()</f>
        <v>0.09894743675709206</v>
      </c>
      <c r="B2036">
        <v>73</v>
      </c>
    </row>
    <row r="2037" spans="1:2" ht="12.75">
      <c r="A2037">
        <f ca="1">RAND()</f>
        <v>0.9052974115433728</v>
      </c>
      <c r="B2037">
        <v>88</v>
      </c>
    </row>
    <row r="2038" spans="1:2" ht="12.75">
      <c r="A2038">
        <f ca="1">RAND()</f>
        <v>0.1279003847691732</v>
      </c>
      <c r="B2038">
        <v>115</v>
      </c>
    </row>
    <row r="2039" spans="1:2" ht="12.75">
      <c r="A2039">
        <f ca="1">RAND()</f>
        <v>0.9897669353483569</v>
      </c>
      <c r="B2039">
        <v>106</v>
      </c>
    </row>
    <row r="2040" spans="1:2" ht="12.75">
      <c r="A2040">
        <f ca="1">RAND()</f>
        <v>0.1112124665095251</v>
      </c>
      <c r="B2040">
        <v>101</v>
      </c>
    </row>
    <row r="2041" spans="1:2" ht="12.75">
      <c r="A2041">
        <f ca="1">RAND()</f>
        <v>0.5593798816051901</v>
      </c>
      <c r="B2041">
        <v>94</v>
      </c>
    </row>
    <row r="2042" spans="1:2" ht="12.75">
      <c r="A2042">
        <f ca="1">RAND()</f>
        <v>0.3816495253673723</v>
      </c>
      <c r="B2042">
        <v>97</v>
      </c>
    </row>
    <row r="2043" spans="1:2" ht="12.75">
      <c r="A2043">
        <f ca="1">RAND()</f>
        <v>0.5817718930268942</v>
      </c>
      <c r="B2043">
        <v>111</v>
      </c>
    </row>
    <row r="2044" spans="1:2" ht="12.75">
      <c r="A2044">
        <f ca="1">RAND()</f>
        <v>0.25268109452184806</v>
      </c>
      <c r="B2044">
        <v>106</v>
      </c>
    </row>
    <row r="2045" spans="1:2" ht="12.75">
      <c r="A2045">
        <f ca="1">RAND()</f>
        <v>0.25110191550541505</v>
      </c>
      <c r="B2045">
        <v>109</v>
      </c>
    </row>
    <row r="2046" spans="1:2" ht="12.75">
      <c r="A2046">
        <f ca="1">RAND()</f>
        <v>0.10008349792362092</v>
      </c>
      <c r="B2046">
        <v>108</v>
      </c>
    </row>
    <row r="2047" spans="1:2" ht="12.75">
      <c r="A2047">
        <f ca="1">RAND()</f>
        <v>0.9146787882952134</v>
      </c>
      <c r="B2047">
        <v>98</v>
      </c>
    </row>
    <row r="2048" spans="1:2" ht="12.75">
      <c r="A2048">
        <f ca="1">RAND()</f>
        <v>0.8731466485051961</v>
      </c>
      <c r="B2048">
        <v>87</v>
      </c>
    </row>
    <row r="2049" spans="1:2" ht="12.75">
      <c r="A2049">
        <f ca="1">RAND()</f>
        <v>0.05507582397654098</v>
      </c>
      <c r="B2049">
        <v>103</v>
      </c>
    </row>
    <row r="2050" spans="1:2" ht="12.75">
      <c r="A2050">
        <f ca="1">RAND()</f>
        <v>0.959548391605223</v>
      </c>
      <c r="B2050">
        <v>94</v>
      </c>
    </row>
    <row r="2051" spans="1:2" ht="12.75">
      <c r="A2051">
        <f ca="1">RAND()</f>
        <v>0.6367929209803128</v>
      </c>
      <c r="B2051">
        <v>105</v>
      </c>
    </row>
    <row r="2052" spans="1:2" ht="12.75">
      <c r="A2052">
        <f ca="1">RAND()</f>
        <v>0.4497517371643279</v>
      </c>
      <c r="B2052">
        <v>102</v>
      </c>
    </row>
    <row r="2053" spans="1:2" ht="12.75">
      <c r="A2053">
        <f ca="1">RAND()</f>
        <v>0.5398443028971636</v>
      </c>
      <c r="B2053">
        <v>106</v>
      </c>
    </row>
    <row r="2054" spans="1:2" ht="12.75">
      <c r="A2054">
        <f ca="1">RAND()</f>
        <v>0.34302665434702373</v>
      </c>
      <c r="B2054">
        <v>93</v>
      </c>
    </row>
    <row r="2055" spans="1:2" ht="12.75">
      <c r="A2055">
        <f ca="1">RAND()</f>
        <v>0.6218923402879298</v>
      </c>
      <c r="B2055">
        <v>100</v>
      </c>
    </row>
    <row r="2056" spans="1:2" ht="12.75">
      <c r="A2056">
        <f ca="1">RAND()</f>
        <v>0.0700131782878971</v>
      </c>
      <c r="B2056">
        <v>101</v>
      </c>
    </row>
    <row r="2057" spans="1:2" ht="12.75">
      <c r="A2057">
        <f ca="1">RAND()</f>
        <v>0.4026114875510103</v>
      </c>
      <c r="B2057">
        <v>96</v>
      </c>
    </row>
    <row r="2058" spans="1:2" ht="12.75">
      <c r="A2058">
        <f ca="1">RAND()</f>
        <v>0.055385028246390244</v>
      </c>
      <c r="B2058">
        <v>106</v>
      </c>
    </row>
    <row r="2059" spans="1:2" ht="12.75">
      <c r="A2059">
        <f ca="1">RAND()</f>
        <v>0.6239869272888035</v>
      </c>
      <c r="B2059">
        <v>106</v>
      </c>
    </row>
    <row r="2060" spans="1:2" ht="12.75">
      <c r="A2060">
        <f ca="1">RAND()</f>
        <v>0.0130937016984638</v>
      </c>
      <c r="B2060">
        <v>93</v>
      </c>
    </row>
    <row r="2061" spans="1:2" ht="12.75">
      <c r="A2061">
        <f ca="1">RAND()</f>
        <v>0.4742171902472656</v>
      </c>
      <c r="B2061">
        <v>103</v>
      </c>
    </row>
    <row r="2062" spans="1:2" ht="12.75">
      <c r="A2062">
        <f ca="1">RAND()</f>
        <v>0.844385429905816</v>
      </c>
      <c r="B2062">
        <v>95</v>
      </c>
    </row>
    <row r="2063" spans="1:2" ht="12.75">
      <c r="A2063">
        <f ca="1">RAND()</f>
        <v>0.4107696203072496</v>
      </c>
      <c r="B2063">
        <v>89</v>
      </c>
    </row>
    <row r="2064" spans="1:2" ht="12.75">
      <c r="A2064">
        <f ca="1">RAND()</f>
        <v>0.20418313050334724</v>
      </c>
      <c r="B2064">
        <v>111</v>
      </c>
    </row>
    <row r="2065" spans="1:2" ht="12.75">
      <c r="A2065">
        <f ca="1">RAND()</f>
        <v>0.34103911763759365</v>
      </c>
      <c r="B2065">
        <v>91</v>
      </c>
    </row>
    <row r="2066" spans="1:2" ht="12.75">
      <c r="A2066">
        <f ca="1">RAND()</f>
        <v>0.4054510138076324</v>
      </c>
      <c r="B2066">
        <v>105</v>
      </c>
    </row>
    <row r="2067" spans="1:2" ht="12.75">
      <c r="A2067">
        <f ca="1">RAND()</f>
        <v>0.8722141408393022</v>
      </c>
      <c r="B2067">
        <v>99</v>
      </c>
    </row>
    <row r="2068" spans="1:2" ht="12.75">
      <c r="A2068">
        <f ca="1">RAND()</f>
        <v>0.341477072022912</v>
      </c>
      <c r="B2068">
        <v>117</v>
      </c>
    </row>
    <row r="2069" spans="1:2" ht="12.75">
      <c r="A2069">
        <f ca="1">RAND()</f>
        <v>0.16565678512188642</v>
      </c>
      <c r="B2069">
        <v>79</v>
      </c>
    </row>
    <row r="2070" spans="1:2" ht="12.75">
      <c r="A2070">
        <f ca="1">RAND()</f>
        <v>0.07356327453433398</v>
      </c>
      <c r="B2070">
        <v>99</v>
      </c>
    </row>
    <row r="2071" spans="1:2" ht="12.75">
      <c r="A2071">
        <f ca="1">RAND()</f>
        <v>0.8646791475159173</v>
      </c>
      <c r="B2071">
        <v>111</v>
      </c>
    </row>
    <row r="2072" spans="1:2" ht="12.75">
      <c r="A2072">
        <f ca="1">RAND()</f>
        <v>0.24383353090351134</v>
      </c>
      <c r="B2072">
        <v>102</v>
      </c>
    </row>
    <row r="2073" spans="1:2" ht="12.75">
      <c r="A2073">
        <f ca="1">RAND()</f>
        <v>0.21862800319500886</v>
      </c>
      <c r="B2073">
        <v>98</v>
      </c>
    </row>
    <row r="2074" spans="1:2" ht="12.75">
      <c r="A2074">
        <f ca="1">RAND()</f>
        <v>0.44402895915680096</v>
      </c>
      <c r="B2074">
        <v>106</v>
      </c>
    </row>
    <row r="2075" spans="1:2" ht="12.75">
      <c r="A2075">
        <f ca="1">RAND()</f>
        <v>0.3840891220441838</v>
      </c>
      <c r="B2075">
        <v>99</v>
      </c>
    </row>
    <row r="2076" spans="1:2" ht="12.75">
      <c r="A2076">
        <f ca="1">RAND()</f>
        <v>0.2749391917186922</v>
      </c>
      <c r="B2076">
        <v>95</v>
      </c>
    </row>
    <row r="2077" spans="1:2" ht="12.75">
      <c r="A2077">
        <f ca="1">RAND()</f>
        <v>0.4723924741045328</v>
      </c>
      <c r="B2077">
        <v>106</v>
      </c>
    </row>
    <row r="2078" spans="1:2" ht="12.75">
      <c r="A2078">
        <f ca="1">RAND()</f>
        <v>0.5000816381695498</v>
      </c>
      <c r="B2078">
        <v>101</v>
      </c>
    </row>
    <row r="2079" spans="1:2" ht="12.75">
      <c r="A2079">
        <f ca="1">RAND()</f>
        <v>0.9563773798752174</v>
      </c>
      <c r="B2079">
        <v>96</v>
      </c>
    </row>
    <row r="2080" spans="1:2" ht="12.75">
      <c r="A2080">
        <f ca="1">RAND()</f>
        <v>0.9281629703678796</v>
      </c>
      <c r="B2080">
        <v>112</v>
      </c>
    </row>
    <row r="2081" spans="1:2" ht="12.75">
      <c r="A2081">
        <f ca="1">RAND()</f>
        <v>0.14014920175371692</v>
      </c>
      <c r="B2081">
        <v>84</v>
      </c>
    </row>
    <row r="2082" spans="1:2" ht="12.75">
      <c r="A2082">
        <f ca="1">RAND()</f>
        <v>0.8177857032597055</v>
      </c>
      <c r="B2082">
        <v>91</v>
      </c>
    </row>
    <row r="2083" spans="1:2" ht="12.75">
      <c r="A2083">
        <f ca="1">RAND()</f>
        <v>0.5949175773068136</v>
      </c>
      <c r="B2083">
        <v>100</v>
      </c>
    </row>
    <row r="2084" spans="1:2" ht="12.75">
      <c r="A2084">
        <f ca="1">RAND()</f>
        <v>0.22499227009988998</v>
      </c>
      <c r="B2084">
        <v>109</v>
      </c>
    </row>
    <row r="2085" spans="1:2" ht="12.75">
      <c r="A2085">
        <f ca="1">RAND()</f>
        <v>0.46628755745807193</v>
      </c>
      <c r="B2085">
        <v>88</v>
      </c>
    </row>
    <row r="2086" spans="1:2" ht="12.75">
      <c r="A2086">
        <f ca="1">RAND()</f>
        <v>0.937599139511107</v>
      </c>
      <c r="B2086">
        <v>115</v>
      </c>
    </row>
    <row r="2087" spans="1:2" ht="12.75">
      <c r="A2087">
        <f ca="1">RAND()</f>
        <v>0.578605865283576</v>
      </c>
      <c r="B2087">
        <v>102</v>
      </c>
    </row>
    <row r="2088" spans="1:2" ht="12.75">
      <c r="A2088">
        <f ca="1">RAND()</f>
        <v>0.15983732217281665</v>
      </c>
      <c r="B2088">
        <v>75</v>
      </c>
    </row>
    <row r="2089" spans="1:2" ht="12.75">
      <c r="A2089">
        <f ca="1">RAND()</f>
        <v>0.4126750038154915</v>
      </c>
      <c r="B2089">
        <v>106</v>
      </c>
    </row>
    <row r="2090" spans="1:2" ht="12.75">
      <c r="A2090">
        <f ca="1">RAND()</f>
        <v>0.7699414387761406</v>
      </c>
      <c r="B2090">
        <v>103</v>
      </c>
    </row>
    <row r="2091" spans="1:2" ht="12.75">
      <c r="A2091">
        <f ca="1">RAND()</f>
        <v>0.29492828384554726</v>
      </c>
      <c r="B2091">
        <v>95</v>
      </c>
    </row>
    <row r="2092" spans="1:2" ht="12.75">
      <c r="A2092">
        <f ca="1">RAND()</f>
        <v>0.5511131205690919</v>
      </c>
      <c r="B2092">
        <v>92</v>
      </c>
    </row>
    <row r="2093" spans="1:2" ht="12.75">
      <c r="A2093">
        <f ca="1">RAND()</f>
        <v>0.8801408762919312</v>
      </c>
      <c r="B2093">
        <v>109</v>
      </c>
    </row>
    <row r="2094" spans="1:2" ht="12.75">
      <c r="A2094">
        <f ca="1">RAND()</f>
        <v>0.7136915068199541</v>
      </c>
      <c r="B2094">
        <v>100</v>
      </c>
    </row>
    <row r="2095" spans="1:2" ht="12.75">
      <c r="A2095">
        <f ca="1">RAND()</f>
        <v>0.10399022891550669</v>
      </c>
      <c r="B2095">
        <v>107</v>
      </c>
    </row>
    <row r="2096" spans="1:2" ht="12.75">
      <c r="A2096">
        <f ca="1">RAND()</f>
        <v>0.5608540386846961</v>
      </c>
      <c r="B2096">
        <v>91</v>
      </c>
    </row>
    <row r="2097" spans="1:2" ht="12.75">
      <c r="A2097">
        <f ca="1">RAND()</f>
        <v>0.08434448673905914</v>
      </c>
      <c r="B2097">
        <v>100</v>
      </c>
    </row>
    <row r="2098" spans="1:2" ht="12.75">
      <c r="A2098">
        <f ca="1">RAND()</f>
        <v>0.46595528009140774</v>
      </c>
      <c r="B2098">
        <v>108</v>
      </c>
    </row>
    <row r="2099" spans="1:2" ht="12.75">
      <c r="A2099">
        <f ca="1">RAND()</f>
        <v>0.09967591211237159</v>
      </c>
      <c r="B2099">
        <v>99</v>
      </c>
    </row>
    <row r="2100" spans="1:2" ht="12.75">
      <c r="A2100">
        <f ca="1">RAND()</f>
        <v>0.1123617245337355</v>
      </c>
      <c r="B2100">
        <v>100</v>
      </c>
    </row>
    <row r="2101" spans="1:2" ht="12.75">
      <c r="A2101">
        <f ca="1">RAND()</f>
        <v>0.8398363810298436</v>
      </c>
      <c r="B2101">
        <v>98</v>
      </c>
    </row>
    <row r="2102" spans="1:2" ht="12.75">
      <c r="A2102">
        <f ca="1">RAND()</f>
        <v>0.04333549992966057</v>
      </c>
      <c r="B2102">
        <v>101</v>
      </c>
    </row>
    <row r="2103" spans="1:2" ht="12.75">
      <c r="A2103">
        <f ca="1">RAND()</f>
        <v>0.0054188505591095115</v>
      </c>
      <c r="B2103">
        <v>105</v>
      </c>
    </row>
    <row r="2104" spans="1:2" ht="12.75">
      <c r="A2104">
        <f ca="1">RAND()</f>
        <v>0.6614962841977975</v>
      </c>
      <c r="B2104">
        <v>116</v>
      </c>
    </row>
    <row r="2105" spans="1:2" ht="12.75">
      <c r="A2105">
        <f ca="1">RAND()</f>
        <v>0.2375721152186907</v>
      </c>
      <c r="B2105">
        <v>104</v>
      </c>
    </row>
    <row r="2106" spans="1:2" ht="12.75">
      <c r="A2106">
        <f ca="1">RAND()</f>
        <v>0.588552135673717</v>
      </c>
      <c r="B2106">
        <v>112</v>
      </c>
    </row>
    <row r="2107" spans="1:2" ht="12.75">
      <c r="A2107">
        <f ca="1">RAND()</f>
        <v>0.803577711868434</v>
      </c>
      <c r="B2107">
        <v>124</v>
      </c>
    </row>
    <row r="2108" spans="1:2" ht="12.75">
      <c r="A2108">
        <f ca="1">RAND()</f>
        <v>0.97613884098204</v>
      </c>
      <c r="B2108">
        <v>84</v>
      </c>
    </row>
    <row r="2109" spans="1:2" ht="12.75">
      <c r="A2109">
        <f ca="1">RAND()</f>
        <v>0.34419927050931254</v>
      </c>
      <c r="B2109">
        <v>87</v>
      </c>
    </row>
    <row r="2110" spans="1:2" ht="12.75">
      <c r="A2110">
        <f ca="1">RAND()</f>
        <v>0.6577997881661761</v>
      </c>
      <c r="B2110">
        <v>106</v>
      </c>
    </row>
    <row r="2111" spans="1:2" ht="12.75">
      <c r="A2111">
        <f ca="1">RAND()</f>
        <v>0.1688191194425407</v>
      </c>
      <c r="B2111">
        <v>105</v>
      </c>
    </row>
    <row r="2112" spans="1:2" ht="12.75">
      <c r="A2112">
        <f ca="1">RAND()</f>
        <v>0.502882952639112</v>
      </c>
      <c r="B2112">
        <v>109</v>
      </c>
    </row>
    <row r="2113" spans="1:2" ht="12.75">
      <c r="A2113">
        <f ca="1">RAND()</f>
        <v>0.1077984015363388</v>
      </c>
      <c r="B2113">
        <v>106</v>
      </c>
    </row>
    <row r="2114" spans="1:2" ht="12.75">
      <c r="A2114">
        <f ca="1">RAND()</f>
        <v>0.13688404048443314</v>
      </c>
      <c r="B2114">
        <v>111</v>
      </c>
    </row>
    <row r="2115" spans="1:2" ht="12.75">
      <c r="A2115">
        <f ca="1">RAND()</f>
        <v>0.9840221803219338</v>
      </c>
      <c r="B2115">
        <v>103</v>
      </c>
    </row>
    <row r="2116" spans="1:2" ht="12.75">
      <c r="A2116">
        <f ca="1">RAND()</f>
        <v>0.16298363349869238</v>
      </c>
      <c r="B2116">
        <v>80</v>
      </c>
    </row>
    <row r="2117" spans="1:2" ht="12.75">
      <c r="A2117">
        <f ca="1">RAND()</f>
        <v>0.5249469806283252</v>
      </c>
      <c r="B2117">
        <v>103</v>
      </c>
    </row>
    <row r="2118" spans="1:2" ht="12.75">
      <c r="A2118">
        <f ca="1">RAND()</f>
        <v>0.6732331606049813</v>
      </c>
      <c r="B2118">
        <v>86</v>
      </c>
    </row>
    <row r="2119" spans="1:2" ht="12.75">
      <c r="A2119">
        <f ca="1">RAND()</f>
        <v>0.3907393395110422</v>
      </c>
      <c r="B2119">
        <v>96</v>
      </c>
    </row>
    <row r="2120" spans="1:2" ht="12.75">
      <c r="A2120">
        <f ca="1">RAND()</f>
        <v>0.7390178305881275</v>
      </c>
      <c r="B2120">
        <v>101</v>
      </c>
    </row>
    <row r="2121" spans="1:2" ht="12.75">
      <c r="A2121">
        <f ca="1">RAND()</f>
        <v>0.8096350669311432</v>
      </c>
      <c r="B2121">
        <v>90</v>
      </c>
    </row>
    <row r="2122" spans="1:2" ht="12.75">
      <c r="A2122">
        <f ca="1">RAND()</f>
        <v>0.584023532673763</v>
      </c>
      <c r="B2122">
        <v>94</v>
      </c>
    </row>
    <row r="2123" spans="1:2" ht="12.75">
      <c r="A2123">
        <f ca="1">RAND()</f>
        <v>0.01258141930665202</v>
      </c>
      <c r="B2123">
        <v>98</v>
      </c>
    </row>
    <row r="2124" spans="1:2" ht="12.75">
      <c r="A2124">
        <f ca="1">RAND()</f>
        <v>0.4925008618285006</v>
      </c>
      <c r="B2124">
        <v>97</v>
      </c>
    </row>
    <row r="2125" spans="1:2" ht="12.75">
      <c r="A2125">
        <f ca="1">RAND()</f>
        <v>0.37578764187963265</v>
      </c>
      <c r="B2125">
        <v>110</v>
      </c>
    </row>
    <row r="2126" spans="1:2" ht="12.75">
      <c r="A2126">
        <f ca="1">RAND()</f>
        <v>0.18048841275278826</v>
      </c>
      <c r="B2126">
        <v>89</v>
      </c>
    </row>
    <row r="2127" spans="1:2" ht="12.75">
      <c r="A2127">
        <f ca="1">RAND()</f>
        <v>0.25081800149216293</v>
      </c>
      <c r="B2127">
        <v>113</v>
      </c>
    </row>
    <row r="2128" spans="1:2" ht="12.75">
      <c r="A2128">
        <f ca="1">RAND()</f>
        <v>0.2722955774905733</v>
      </c>
      <c r="B2128">
        <v>106</v>
      </c>
    </row>
    <row r="2129" spans="1:2" ht="12.75">
      <c r="A2129">
        <f ca="1">RAND()</f>
        <v>0.3938755657652261</v>
      </c>
      <c r="B2129">
        <v>103</v>
      </c>
    </row>
    <row r="2130" spans="1:2" ht="12.75">
      <c r="A2130">
        <f ca="1">RAND()</f>
        <v>0.2427969978957295</v>
      </c>
      <c r="B2130">
        <v>99</v>
      </c>
    </row>
    <row r="2131" spans="1:2" ht="12.75">
      <c r="A2131">
        <f ca="1">RAND()</f>
        <v>0.07454283343480028</v>
      </c>
      <c r="B2131">
        <v>111</v>
      </c>
    </row>
    <row r="2132" spans="1:2" ht="12.75">
      <c r="A2132">
        <f ca="1">RAND()</f>
        <v>0.031208059900145524</v>
      </c>
      <c r="B2132">
        <v>94</v>
      </c>
    </row>
    <row r="2133" spans="1:2" ht="12.75">
      <c r="A2133">
        <f ca="1">RAND()</f>
        <v>0.7259475189686193</v>
      </c>
      <c r="B2133">
        <v>99</v>
      </c>
    </row>
    <row r="2134" spans="1:2" ht="12.75">
      <c r="A2134">
        <f ca="1">RAND()</f>
        <v>0.9888283169635346</v>
      </c>
      <c r="B2134">
        <v>99</v>
      </c>
    </row>
    <row r="2135" spans="1:2" ht="12.75">
      <c r="A2135">
        <f ca="1">RAND()</f>
        <v>0.15452455965232026</v>
      </c>
      <c r="B2135">
        <v>88</v>
      </c>
    </row>
    <row r="2136" spans="1:2" ht="12.75">
      <c r="A2136">
        <f ca="1">RAND()</f>
        <v>0.2044836487041165</v>
      </c>
      <c r="B2136">
        <v>104</v>
      </c>
    </row>
    <row r="2137" spans="1:2" ht="12.75">
      <c r="A2137">
        <f ca="1">RAND()</f>
        <v>0.40486944666079827</v>
      </c>
      <c r="B2137">
        <v>87</v>
      </c>
    </row>
    <row r="2138" spans="1:2" ht="12.75">
      <c r="A2138">
        <f ca="1">RAND()</f>
        <v>0.5667533204085002</v>
      </c>
      <c r="B2138">
        <v>105</v>
      </c>
    </row>
    <row r="2139" spans="1:2" ht="12.75">
      <c r="A2139">
        <f ca="1">RAND()</f>
        <v>0.4354587097464354</v>
      </c>
      <c r="B2139">
        <v>83</v>
      </c>
    </row>
    <row r="2140" spans="1:2" ht="12.75">
      <c r="A2140">
        <f ca="1">RAND()</f>
        <v>0.9570324559660706</v>
      </c>
      <c r="B2140">
        <v>105</v>
      </c>
    </row>
    <row r="2141" spans="1:2" ht="12.75">
      <c r="A2141">
        <f ca="1">RAND()</f>
        <v>0.21524383886158183</v>
      </c>
      <c r="B2141">
        <v>106</v>
      </c>
    </row>
    <row r="2142" spans="1:2" ht="12.75">
      <c r="A2142">
        <f ca="1">RAND()</f>
        <v>0.9064140551529306</v>
      </c>
      <c r="B2142">
        <v>95</v>
      </c>
    </row>
    <row r="2143" spans="1:2" ht="12.75">
      <c r="A2143">
        <f ca="1">RAND()</f>
        <v>0.4480099059640742</v>
      </c>
      <c r="B2143">
        <v>86</v>
      </c>
    </row>
    <row r="2144" spans="1:2" ht="12.75">
      <c r="A2144">
        <f ca="1">RAND()</f>
        <v>0.15224691038815252</v>
      </c>
      <c r="B2144">
        <v>87</v>
      </c>
    </row>
    <row r="2145" spans="1:2" ht="12.75">
      <c r="A2145">
        <f ca="1">RAND()</f>
        <v>0.6639804406996268</v>
      </c>
      <c r="B2145">
        <v>106</v>
      </c>
    </row>
    <row r="2146" spans="1:2" ht="12.75">
      <c r="A2146">
        <f ca="1">RAND()</f>
        <v>0.1304888818794281</v>
      </c>
      <c r="B2146">
        <v>102</v>
      </c>
    </row>
    <row r="2147" spans="1:2" ht="12.75">
      <c r="A2147">
        <f ca="1">RAND()</f>
        <v>0.5326319905469009</v>
      </c>
      <c r="B2147">
        <v>115</v>
      </c>
    </row>
    <row r="2148" spans="1:2" ht="12.75">
      <c r="A2148">
        <f ca="1">RAND()</f>
        <v>0.46715105300759696</v>
      </c>
      <c r="B2148">
        <v>106</v>
      </c>
    </row>
    <row r="2149" spans="1:2" ht="12.75">
      <c r="A2149">
        <f ca="1">RAND()</f>
        <v>0.31517828819014526</v>
      </c>
      <c r="B2149">
        <v>86</v>
      </c>
    </row>
    <row r="2150" spans="1:2" ht="12.75">
      <c r="A2150">
        <f ca="1">RAND()</f>
        <v>0.1911243888142229</v>
      </c>
      <c r="B2150">
        <v>104</v>
      </c>
    </row>
    <row r="2151" spans="1:2" ht="12.75">
      <c r="A2151">
        <f ca="1">RAND()</f>
        <v>0.8819604053642204</v>
      </c>
      <c r="B2151">
        <v>106</v>
      </c>
    </row>
    <row r="2152" spans="1:2" ht="12.75">
      <c r="A2152">
        <f ca="1">RAND()</f>
        <v>0.5611243815621278</v>
      </c>
      <c r="B2152">
        <v>93</v>
      </c>
    </row>
    <row r="2153" spans="1:2" ht="12.75">
      <c r="A2153">
        <f ca="1">RAND()</f>
        <v>0.13986338129927545</v>
      </c>
      <c r="B2153">
        <v>112</v>
      </c>
    </row>
    <row r="2154" spans="1:2" ht="12.75">
      <c r="A2154">
        <f ca="1">RAND()</f>
        <v>0.6456384924222609</v>
      </c>
      <c r="B2154">
        <v>113</v>
      </c>
    </row>
    <row r="2155" spans="1:2" ht="12.75">
      <c r="A2155">
        <f ca="1">RAND()</f>
        <v>0.5726049402130022</v>
      </c>
      <c r="B2155">
        <v>99</v>
      </c>
    </row>
    <row r="2156" spans="1:2" ht="12.75">
      <c r="A2156">
        <f ca="1">RAND()</f>
        <v>0.42876494001690246</v>
      </c>
      <c r="B2156">
        <v>91</v>
      </c>
    </row>
    <row r="2157" spans="1:2" ht="12.75">
      <c r="A2157">
        <f ca="1">RAND()</f>
        <v>0.3800904468821944</v>
      </c>
      <c r="B2157">
        <v>110</v>
      </c>
    </row>
    <row r="2158" spans="1:2" ht="12.75">
      <c r="A2158">
        <f ca="1">RAND()</f>
        <v>0.37590175299949014</v>
      </c>
      <c r="B2158">
        <v>103</v>
      </c>
    </row>
    <row r="2159" spans="1:2" ht="12.75">
      <c r="A2159">
        <f ca="1">RAND()</f>
        <v>0.2832297856719468</v>
      </c>
      <c r="B2159">
        <v>118</v>
      </c>
    </row>
    <row r="2160" spans="1:2" ht="12.75">
      <c r="A2160">
        <f ca="1">RAND()</f>
        <v>0.781372623969182</v>
      </c>
      <c r="B2160">
        <v>104</v>
      </c>
    </row>
    <row r="2161" spans="1:2" ht="12.75">
      <c r="A2161">
        <f ca="1">RAND()</f>
        <v>0.2952384376124667</v>
      </c>
      <c r="B2161">
        <v>104</v>
      </c>
    </row>
    <row r="2162" spans="1:2" ht="12.75">
      <c r="A2162">
        <f ca="1">RAND()</f>
        <v>0.8013333425891387</v>
      </c>
      <c r="B2162">
        <v>102</v>
      </c>
    </row>
    <row r="2163" spans="1:2" ht="12.75">
      <c r="A2163">
        <f ca="1">RAND()</f>
        <v>0.2414187376178415</v>
      </c>
      <c r="B2163">
        <v>116</v>
      </c>
    </row>
    <row r="2164" spans="1:2" ht="12.75">
      <c r="A2164">
        <f ca="1">RAND()</f>
        <v>0.21306217720359366</v>
      </c>
      <c r="B2164">
        <v>89</v>
      </c>
    </row>
    <row r="2165" spans="1:2" ht="12.75">
      <c r="A2165">
        <f ca="1">RAND()</f>
        <v>0.9004881157094933</v>
      </c>
      <c r="B2165">
        <v>99</v>
      </c>
    </row>
    <row r="2166" spans="1:2" ht="12.75">
      <c r="A2166">
        <f ca="1">RAND()</f>
        <v>0.3237088136899452</v>
      </c>
      <c r="B2166">
        <v>104</v>
      </c>
    </row>
    <row r="2167" spans="1:2" ht="12.75">
      <c r="A2167">
        <f ca="1">RAND()</f>
        <v>0.3554873690074414</v>
      </c>
      <c r="B2167">
        <v>93</v>
      </c>
    </row>
    <row r="2168" spans="1:2" ht="12.75">
      <c r="A2168">
        <f ca="1">RAND()</f>
        <v>0.6719998320784969</v>
      </c>
      <c r="B2168">
        <v>105</v>
      </c>
    </row>
    <row r="2169" spans="1:2" ht="12.75">
      <c r="A2169">
        <f ca="1">RAND()</f>
        <v>0.7703129745142231</v>
      </c>
      <c r="B2169">
        <v>85</v>
      </c>
    </row>
    <row r="2170" spans="1:2" ht="12.75">
      <c r="A2170">
        <f ca="1">RAND()</f>
        <v>0.980555983304403</v>
      </c>
      <c r="B2170">
        <v>73</v>
      </c>
    </row>
    <row r="2171" spans="1:2" ht="12.75">
      <c r="A2171">
        <f ca="1">RAND()</f>
        <v>0.5369995784010784</v>
      </c>
      <c r="B2171">
        <v>91</v>
      </c>
    </row>
    <row r="2172" spans="1:2" ht="12.75">
      <c r="A2172">
        <f ca="1">RAND()</f>
        <v>0.8586303457638247</v>
      </c>
      <c r="B2172">
        <v>107</v>
      </c>
    </row>
    <row r="2173" spans="1:2" ht="12.75">
      <c r="A2173">
        <f ca="1">RAND()</f>
        <v>0.20171841872871876</v>
      </c>
      <c r="B2173">
        <v>100</v>
      </c>
    </row>
    <row r="2174" spans="1:2" ht="12.75">
      <c r="A2174">
        <f ca="1">RAND()</f>
        <v>0.020241206590452143</v>
      </c>
      <c r="B2174">
        <v>108</v>
      </c>
    </row>
    <row r="2175" spans="1:2" ht="12.75">
      <c r="A2175">
        <f ca="1">RAND()</f>
        <v>0.42662653085053526</v>
      </c>
      <c r="B2175">
        <v>82</v>
      </c>
    </row>
    <row r="2176" spans="1:2" ht="12.75">
      <c r="A2176">
        <f ca="1">RAND()</f>
        <v>0.15768159517554148</v>
      </c>
      <c r="B2176">
        <v>109</v>
      </c>
    </row>
    <row r="2177" spans="1:2" ht="12.75">
      <c r="A2177">
        <f ca="1">RAND()</f>
        <v>0.43650583092595674</v>
      </c>
      <c r="B2177">
        <v>100</v>
      </c>
    </row>
    <row r="2178" spans="1:2" ht="12.75">
      <c r="A2178">
        <f ca="1">RAND()</f>
        <v>0.22606307853556773</v>
      </c>
      <c r="B2178">
        <v>134</v>
      </c>
    </row>
    <row r="2179" spans="1:2" ht="12.75">
      <c r="A2179">
        <f ca="1">RAND()</f>
        <v>0.016821404567722187</v>
      </c>
      <c r="B2179">
        <v>128</v>
      </c>
    </row>
    <row r="2180" spans="1:2" ht="12.75">
      <c r="A2180">
        <f ca="1">RAND()</f>
        <v>0.40453677184459136</v>
      </c>
      <c r="B2180">
        <v>114</v>
      </c>
    </row>
    <row r="2181" spans="1:2" ht="12.75">
      <c r="A2181">
        <f ca="1">RAND()</f>
        <v>0.7875930320066323</v>
      </c>
      <c r="B2181">
        <v>102</v>
      </c>
    </row>
    <row r="2182" spans="1:2" ht="12.75">
      <c r="A2182">
        <f ca="1">RAND()</f>
        <v>0.6753649880260654</v>
      </c>
      <c r="B2182">
        <v>97</v>
      </c>
    </row>
    <row r="2183" spans="1:2" ht="12.75">
      <c r="A2183">
        <f ca="1">RAND()</f>
        <v>0.9742145638471905</v>
      </c>
      <c r="B2183">
        <v>100</v>
      </c>
    </row>
    <row r="2184" spans="1:2" ht="12.75">
      <c r="A2184">
        <f ca="1">RAND()</f>
        <v>0.2738956150391262</v>
      </c>
      <c r="B2184">
        <v>95</v>
      </c>
    </row>
    <row r="2185" spans="1:2" ht="12.75">
      <c r="A2185">
        <f ca="1">RAND()</f>
        <v>0.13002953514032667</v>
      </c>
      <c r="B2185">
        <v>105</v>
      </c>
    </row>
    <row r="2186" spans="1:2" ht="12.75">
      <c r="A2186">
        <f ca="1">RAND()</f>
        <v>0.7692856087753603</v>
      </c>
      <c r="B2186">
        <v>111</v>
      </c>
    </row>
    <row r="2187" spans="1:2" ht="12.75">
      <c r="A2187">
        <f ca="1">RAND()</f>
        <v>0.5244080796263252</v>
      </c>
      <c r="B2187">
        <v>99</v>
      </c>
    </row>
    <row r="2188" spans="1:2" ht="12.75">
      <c r="A2188">
        <f ca="1">RAND()</f>
        <v>0.813690164256445</v>
      </c>
      <c r="B2188">
        <v>102</v>
      </c>
    </row>
    <row r="2189" spans="1:2" ht="12.75">
      <c r="A2189">
        <f ca="1">RAND()</f>
        <v>0.14925470479533198</v>
      </c>
      <c r="B2189">
        <v>97</v>
      </c>
    </row>
    <row r="2190" spans="1:2" ht="12.75">
      <c r="A2190">
        <f ca="1">RAND()</f>
        <v>0.47547090910028966</v>
      </c>
      <c r="B2190">
        <v>106</v>
      </c>
    </row>
    <row r="2191" spans="1:2" ht="12.75">
      <c r="A2191">
        <f ca="1">RAND()</f>
        <v>0.16806365259806955</v>
      </c>
      <c r="B2191">
        <v>103</v>
      </c>
    </row>
    <row r="2192" spans="1:2" ht="12.75">
      <c r="A2192">
        <f ca="1">RAND()</f>
        <v>0.2404325920122674</v>
      </c>
      <c r="B2192">
        <v>102</v>
      </c>
    </row>
    <row r="2193" spans="1:2" ht="12.75">
      <c r="A2193">
        <f ca="1">RAND()</f>
        <v>0.16935385069536413</v>
      </c>
      <c r="B2193">
        <v>95</v>
      </c>
    </row>
    <row r="2194" spans="1:2" ht="12.75">
      <c r="A2194">
        <f ca="1">RAND()</f>
        <v>0.8167852979058173</v>
      </c>
      <c r="B2194">
        <v>93</v>
      </c>
    </row>
    <row r="2195" spans="1:2" ht="12.75">
      <c r="A2195">
        <f ca="1">RAND()</f>
        <v>0.7516557776512672</v>
      </c>
      <c r="B2195">
        <v>119</v>
      </c>
    </row>
    <row r="2196" spans="1:2" ht="12.75">
      <c r="A2196">
        <f ca="1">RAND()</f>
        <v>0.2599346999296077</v>
      </c>
      <c r="B2196">
        <v>95</v>
      </c>
    </row>
    <row r="2197" spans="1:2" ht="12.75">
      <c r="A2197">
        <f ca="1">RAND()</f>
        <v>0.8181480596847616</v>
      </c>
      <c r="B2197">
        <v>111</v>
      </c>
    </row>
    <row r="2198" spans="1:2" ht="12.75">
      <c r="A2198">
        <f ca="1">RAND()</f>
        <v>0.022634507662937176</v>
      </c>
      <c r="B2198">
        <v>96</v>
      </c>
    </row>
    <row r="2199" spans="1:2" ht="12.75">
      <c r="A2199">
        <f ca="1">RAND()</f>
        <v>0.3883297818390634</v>
      </c>
      <c r="B2199">
        <v>84</v>
      </c>
    </row>
    <row r="2200" spans="1:2" ht="12.75">
      <c r="A2200">
        <f ca="1">RAND()</f>
        <v>0.11901183450807662</v>
      </c>
      <c r="B2200">
        <v>106</v>
      </c>
    </row>
    <row r="2201" spans="1:2" ht="12.75">
      <c r="A2201">
        <f ca="1">RAND()</f>
        <v>0.1904947660167995</v>
      </c>
      <c r="B2201">
        <v>97</v>
      </c>
    </row>
    <row r="2202" spans="1:2" ht="12.75">
      <c r="A2202">
        <f ca="1">RAND()</f>
        <v>0.8336437692473746</v>
      </c>
      <c r="B2202">
        <v>94</v>
      </c>
    </row>
    <row r="2203" spans="1:2" ht="12.75">
      <c r="A2203">
        <f ca="1">RAND()</f>
        <v>0.3776859061258466</v>
      </c>
      <c r="B2203">
        <v>106</v>
      </c>
    </row>
    <row r="2204" spans="1:2" ht="12.75">
      <c r="A2204">
        <f ca="1">RAND()</f>
        <v>0.339128399309264</v>
      </c>
      <c r="B2204">
        <v>99</v>
      </c>
    </row>
    <row r="2205" spans="1:2" ht="12.75">
      <c r="A2205">
        <f ca="1">RAND()</f>
        <v>0.3382614198605314</v>
      </c>
      <c r="B2205">
        <v>99</v>
      </c>
    </row>
    <row r="2206" spans="1:2" ht="12.75">
      <c r="A2206">
        <f ca="1">RAND()</f>
        <v>0.3378986895710925</v>
      </c>
      <c r="B2206">
        <v>98</v>
      </c>
    </row>
    <row r="2207" spans="1:2" ht="12.75">
      <c r="A2207">
        <f ca="1">RAND()</f>
        <v>0.802585547841344</v>
      </c>
      <c r="B2207">
        <v>90</v>
      </c>
    </row>
    <row r="2208" spans="1:2" ht="12.75">
      <c r="A2208">
        <f ca="1">RAND()</f>
        <v>0.32280141235081306</v>
      </c>
      <c r="B2208">
        <v>108</v>
      </c>
    </row>
    <row r="2209" spans="1:2" ht="12.75">
      <c r="A2209">
        <f ca="1">RAND()</f>
        <v>0.7822439709867149</v>
      </c>
      <c r="B2209">
        <v>90</v>
      </c>
    </row>
    <row r="2210" spans="1:2" ht="12.75">
      <c r="A2210">
        <f ca="1">RAND()</f>
        <v>0.8938291138320996</v>
      </c>
      <c r="B2210">
        <v>103</v>
      </c>
    </row>
    <row r="2211" spans="1:2" ht="12.75">
      <c r="A2211">
        <f ca="1">RAND()</f>
        <v>0.5030178892735087</v>
      </c>
      <c r="B2211">
        <v>105</v>
      </c>
    </row>
    <row r="2212" spans="1:2" ht="12.75">
      <c r="A2212">
        <f ca="1">RAND()</f>
        <v>0.04856667683024796</v>
      </c>
      <c r="B2212">
        <v>124</v>
      </c>
    </row>
    <row r="2213" spans="1:2" ht="12.75">
      <c r="A2213">
        <f ca="1">RAND()</f>
        <v>0.9574220093743109</v>
      </c>
      <c r="B2213">
        <v>83</v>
      </c>
    </row>
    <row r="2214" spans="1:2" ht="12.75">
      <c r="A2214">
        <f ca="1">RAND()</f>
        <v>0.9477336363293665</v>
      </c>
      <c r="B2214">
        <v>108</v>
      </c>
    </row>
    <row r="2215" spans="1:2" ht="12.75">
      <c r="A2215">
        <f ca="1">RAND()</f>
        <v>0.7225049882866017</v>
      </c>
      <c r="B2215">
        <v>105</v>
      </c>
    </row>
    <row r="2216" spans="1:2" ht="12.75">
      <c r="A2216">
        <f ca="1">RAND()</f>
        <v>0.05687103245578984</v>
      </c>
      <c r="B2216">
        <v>99</v>
      </c>
    </row>
    <row r="2217" spans="1:2" ht="12.75">
      <c r="A2217">
        <f ca="1">RAND()</f>
        <v>0.173340517064423</v>
      </c>
      <c r="B2217">
        <v>108</v>
      </c>
    </row>
    <row r="2218" spans="1:2" ht="12.75">
      <c r="A2218">
        <f ca="1">RAND()</f>
        <v>0.536610771304649</v>
      </c>
      <c r="B2218">
        <v>114</v>
      </c>
    </row>
    <row r="2219" spans="1:2" ht="12.75">
      <c r="A2219">
        <f ca="1">RAND()</f>
        <v>0.7000387013090693</v>
      </c>
      <c r="B2219">
        <v>83</v>
      </c>
    </row>
    <row r="2220" spans="1:2" ht="12.75">
      <c r="A2220">
        <f ca="1">RAND()</f>
        <v>0.7976938743505546</v>
      </c>
      <c r="B2220">
        <v>101</v>
      </c>
    </row>
    <row r="2221" spans="1:2" ht="12.75">
      <c r="A2221">
        <f ca="1">RAND()</f>
        <v>0.7535823020583816</v>
      </c>
      <c r="B2221">
        <v>106</v>
      </c>
    </row>
    <row r="2222" spans="1:2" ht="12.75">
      <c r="A2222">
        <f ca="1">RAND()</f>
        <v>0.6836536124859826</v>
      </c>
      <c r="B2222">
        <v>104</v>
      </c>
    </row>
    <row r="2223" spans="1:2" ht="12.75">
      <c r="A2223">
        <f ca="1">RAND()</f>
        <v>0.7933630522737438</v>
      </c>
      <c r="B2223">
        <v>91</v>
      </c>
    </row>
    <row r="2224" spans="1:2" ht="12.75">
      <c r="A2224">
        <f ca="1">RAND()</f>
        <v>0.9337248240721203</v>
      </c>
      <c r="B2224">
        <v>90</v>
      </c>
    </row>
    <row r="2225" spans="1:2" ht="12.75">
      <c r="A2225">
        <f ca="1">RAND()</f>
        <v>0.4436408586666647</v>
      </c>
      <c r="B2225">
        <v>127</v>
      </c>
    </row>
    <row r="2226" spans="1:2" ht="12.75">
      <c r="A2226">
        <f ca="1">RAND()</f>
        <v>0.26778636131072464</v>
      </c>
      <c r="B2226">
        <v>107</v>
      </c>
    </row>
    <row r="2227" spans="1:2" ht="12.75">
      <c r="A2227">
        <f ca="1">RAND()</f>
        <v>0.6100957568553582</v>
      </c>
      <c r="B2227">
        <v>75</v>
      </c>
    </row>
    <row r="2228" spans="1:2" ht="12.75">
      <c r="A2228">
        <f ca="1">RAND()</f>
        <v>0.8568040313903973</v>
      </c>
      <c r="B2228">
        <v>107</v>
      </c>
    </row>
    <row r="2229" spans="1:2" ht="12.75">
      <c r="A2229">
        <f ca="1">RAND()</f>
        <v>0.3184882360930995</v>
      </c>
      <c r="B2229">
        <v>72</v>
      </c>
    </row>
    <row r="2230" spans="1:2" ht="12.75">
      <c r="A2230">
        <f ca="1">RAND()</f>
        <v>0.26327911232480217</v>
      </c>
      <c r="B2230">
        <v>97</v>
      </c>
    </row>
    <row r="2231" spans="1:2" ht="12.75">
      <c r="A2231">
        <f ca="1">RAND()</f>
        <v>0.3829914908838352</v>
      </c>
      <c r="B2231">
        <v>101</v>
      </c>
    </row>
    <row r="2232" spans="1:2" ht="12.75">
      <c r="A2232">
        <f ca="1">RAND()</f>
        <v>0.5498677948607716</v>
      </c>
      <c r="B2232">
        <v>109</v>
      </c>
    </row>
    <row r="2233" spans="1:2" ht="12.75">
      <c r="A2233">
        <f ca="1">RAND()</f>
        <v>0.22585144004900137</v>
      </c>
      <c r="B2233">
        <v>103</v>
      </c>
    </row>
    <row r="2234" spans="1:2" ht="12.75">
      <c r="A2234">
        <f ca="1">RAND()</f>
        <v>0.016707205710850714</v>
      </c>
      <c r="B2234">
        <v>106</v>
      </c>
    </row>
    <row r="2235" spans="1:2" ht="12.75">
      <c r="A2235">
        <f ca="1">RAND()</f>
        <v>0.7108246174910171</v>
      </c>
      <c r="B2235">
        <v>105</v>
      </c>
    </row>
    <row r="2236" spans="1:2" ht="12.75">
      <c r="A2236">
        <f ca="1">RAND()</f>
        <v>0.9380072489833196</v>
      </c>
      <c r="B2236">
        <v>96</v>
      </c>
    </row>
    <row r="2237" spans="1:2" ht="12.75">
      <c r="A2237">
        <f ca="1">RAND()</f>
        <v>0.7000359453135634</v>
      </c>
      <c r="B2237">
        <v>99</v>
      </c>
    </row>
    <row r="2238" spans="1:2" ht="12.75">
      <c r="A2238">
        <f ca="1">RAND()</f>
        <v>0.17502090087096944</v>
      </c>
      <c r="B2238">
        <v>92</v>
      </c>
    </row>
    <row r="2239" spans="1:2" ht="12.75">
      <c r="A2239">
        <f ca="1">RAND()</f>
        <v>0.07662733966020996</v>
      </c>
      <c r="B2239">
        <v>89</v>
      </c>
    </row>
    <row r="2240" spans="1:2" ht="12.75">
      <c r="A2240">
        <f ca="1">RAND()</f>
        <v>0.1342991054716851</v>
      </c>
      <c r="B2240">
        <v>91</v>
      </c>
    </row>
    <row r="2241" spans="1:2" ht="12.75">
      <c r="A2241">
        <f ca="1">RAND()</f>
        <v>0.7729741285901186</v>
      </c>
      <c r="B2241">
        <v>86</v>
      </c>
    </row>
    <row r="2242" spans="1:2" ht="12.75">
      <c r="A2242">
        <f ca="1">RAND()</f>
        <v>0.9678417060106839</v>
      </c>
      <c r="B2242">
        <v>103</v>
      </c>
    </row>
    <row r="2243" spans="1:2" ht="12.75">
      <c r="A2243">
        <f ca="1">RAND()</f>
        <v>0.25226193915501127</v>
      </c>
      <c r="B2243">
        <v>89</v>
      </c>
    </row>
    <row r="2244" spans="1:2" ht="12.75">
      <c r="A2244">
        <f ca="1">RAND()</f>
        <v>0.01611748401524815</v>
      </c>
      <c r="B2244">
        <v>111</v>
      </c>
    </row>
    <row r="2245" spans="1:2" ht="12.75">
      <c r="A2245">
        <f ca="1">RAND()</f>
        <v>0.053628145683055295</v>
      </c>
      <c r="B2245">
        <v>84</v>
      </c>
    </row>
    <row r="2246" spans="1:2" ht="12.75">
      <c r="A2246">
        <f ca="1">RAND()</f>
        <v>0.4953871853993599</v>
      </c>
      <c r="B2246">
        <v>80</v>
      </c>
    </row>
    <row r="2247" spans="1:2" ht="12.75">
      <c r="A2247">
        <f ca="1">RAND()</f>
        <v>0.7983827458745298</v>
      </c>
      <c r="B2247">
        <v>102</v>
      </c>
    </row>
    <row r="2248" spans="1:2" ht="12.75">
      <c r="A2248">
        <f ca="1">RAND()</f>
        <v>0.29232106558580206</v>
      </c>
      <c r="B2248">
        <v>109</v>
      </c>
    </row>
    <row r="2249" spans="1:2" ht="12.75">
      <c r="A2249">
        <f ca="1">RAND()</f>
        <v>0.8609785906583065</v>
      </c>
      <c r="B2249">
        <v>104</v>
      </c>
    </row>
    <row r="2250" spans="1:2" ht="12.75">
      <c r="A2250">
        <f ca="1">RAND()</f>
        <v>0.6565630535979096</v>
      </c>
      <c r="B2250">
        <v>91</v>
      </c>
    </row>
    <row r="2251" spans="1:2" ht="12.75">
      <c r="A2251">
        <f ca="1">RAND()</f>
        <v>0.7839856292989263</v>
      </c>
      <c r="B2251">
        <v>101</v>
      </c>
    </row>
    <row r="2252" spans="1:2" ht="12.75">
      <c r="A2252">
        <f ca="1">RAND()</f>
        <v>0.04244274382718838</v>
      </c>
      <c r="B2252">
        <v>97</v>
      </c>
    </row>
    <row r="2253" spans="1:2" ht="12.75">
      <c r="A2253">
        <f ca="1">RAND()</f>
        <v>0.8289871737017425</v>
      </c>
      <c r="B2253">
        <v>103</v>
      </c>
    </row>
    <row r="2254" spans="1:2" ht="12.75">
      <c r="A2254">
        <f ca="1">RAND()</f>
        <v>0.29831140328957273</v>
      </c>
      <c r="B2254">
        <v>87</v>
      </c>
    </row>
    <row r="2255" spans="1:2" ht="12.75">
      <c r="A2255">
        <f ca="1">RAND()</f>
        <v>0.10649452349109723</v>
      </c>
      <c r="B2255">
        <v>97</v>
      </c>
    </row>
    <row r="2256" spans="1:2" ht="12.75">
      <c r="A2256">
        <f ca="1">RAND()</f>
        <v>0.34907248872655317</v>
      </c>
      <c r="B2256">
        <v>102</v>
      </c>
    </row>
    <row r="2257" spans="1:2" ht="12.75">
      <c r="A2257">
        <f ca="1">RAND()</f>
        <v>0.7930596169484109</v>
      </c>
      <c r="B2257">
        <v>113</v>
      </c>
    </row>
    <row r="2258" spans="1:2" ht="12.75">
      <c r="A2258">
        <f ca="1">RAND()</f>
        <v>0.8851406768204072</v>
      </c>
      <c r="B2258">
        <v>92</v>
      </c>
    </row>
    <row r="2259" spans="1:2" ht="12.75">
      <c r="A2259">
        <f ca="1">RAND()</f>
        <v>0.9930680362312766</v>
      </c>
      <c r="B2259">
        <v>90</v>
      </c>
    </row>
    <row r="2260" spans="1:2" ht="12.75">
      <c r="A2260">
        <f ca="1">RAND()</f>
        <v>0.5931602069061401</v>
      </c>
      <c r="B2260">
        <v>90</v>
      </c>
    </row>
    <row r="2261" spans="1:2" ht="12.75">
      <c r="A2261">
        <f ca="1">RAND()</f>
        <v>0.3447679761233472</v>
      </c>
      <c r="B2261">
        <v>95</v>
      </c>
    </row>
    <row r="2262" spans="1:2" ht="12.75">
      <c r="A2262">
        <f ca="1">RAND()</f>
        <v>0.688035270176781</v>
      </c>
      <c r="B2262">
        <v>105</v>
      </c>
    </row>
    <row r="2263" spans="1:2" ht="12.75">
      <c r="A2263">
        <f ca="1">RAND()</f>
        <v>0.13427691062986713</v>
      </c>
      <c r="B2263">
        <v>96</v>
      </c>
    </row>
    <row r="2264" spans="1:2" ht="12.75">
      <c r="A2264">
        <f ca="1">RAND()</f>
        <v>0.4093081995074147</v>
      </c>
      <c r="B2264">
        <v>111</v>
      </c>
    </row>
    <row r="2265" spans="1:2" ht="12.75">
      <c r="A2265">
        <f ca="1">RAND()</f>
        <v>0.9151611023525914</v>
      </c>
      <c r="B2265">
        <v>104</v>
      </c>
    </row>
    <row r="2266" spans="1:2" ht="12.75">
      <c r="A2266">
        <f ca="1">RAND()</f>
        <v>0.2172421973018086</v>
      </c>
      <c r="B2266">
        <v>112</v>
      </c>
    </row>
    <row r="2267" spans="1:2" ht="12.75">
      <c r="A2267">
        <f ca="1">RAND()</f>
        <v>0.9716883995106085</v>
      </c>
      <c r="B2267">
        <v>97</v>
      </c>
    </row>
    <row r="2268" spans="1:2" ht="12.75">
      <c r="A2268">
        <f ca="1">RAND()</f>
        <v>0.6244817819763497</v>
      </c>
      <c r="B2268">
        <v>112</v>
      </c>
    </row>
    <row r="2269" spans="1:2" ht="12.75">
      <c r="A2269">
        <f ca="1">RAND()</f>
        <v>0.01851068939196132</v>
      </c>
      <c r="B2269">
        <v>98</v>
      </c>
    </row>
    <row r="2270" spans="1:2" ht="12.75">
      <c r="A2270">
        <f ca="1">RAND()</f>
        <v>0.13487004315847673</v>
      </c>
      <c r="B2270">
        <v>104</v>
      </c>
    </row>
    <row r="2271" spans="1:2" ht="12.75">
      <c r="A2271">
        <f ca="1">RAND()</f>
        <v>0.13310241821587054</v>
      </c>
      <c r="B2271">
        <v>105</v>
      </c>
    </row>
    <row r="2272" spans="1:2" ht="12.75">
      <c r="A2272">
        <f ca="1">RAND()</f>
        <v>0.43884091136614634</v>
      </c>
      <c r="B2272">
        <v>83</v>
      </c>
    </row>
    <row r="2273" spans="1:2" ht="12.75">
      <c r="A2273">
        <f ca="1">RAND()</f>
        <v>0.9009752450881936</v>
      </c>
      <c r="B2273">
        <v>113</v>
      </c>
    </row>
    <row r="2274" spans="1:2" ht="12.75">
      <c r="A2274">
        <f ca="1">RAND()</f>
        <v>0.465236633637792</v>
      </c>
      <c r="B2274">
        <v>83</v>
      </c>
    </row>
    <row r="2275" spans="1:2" ht="12.75">
      <c r="A2275">
        <f ca="1">RAND()</f>
        <v>0.04312564664690899</v>
      </c>
      <c r="B2275">
        <v>93</v>
      </c>
    </row>
    <row r="2276" spans="1:2" ht="12.75">
      <c r="A2276">
        <f ca="1">RAND()</f>
        <v>0.7358280878128466</v>
      </c>
      <c r="B2276">
        <v>92</v>
      </c>
    </row>
    <row r="2277" spans="1:2" ht="12.75">
      <c r="A2277">
        <f ca="1">RAND()</f>
        <v>0.8268906130134073</v>
      </c>
      <c r="B2277">
        <v>112</v>
      </c>
    </row>
    <row r="2278" spans="1:2" ht="12.75">
      <c r="A2278">
        <f ca="1">RAND()</f>
        <v>0.8793720513136333</v>
      </c>
      <c r="B2278">
        <v>102</v>
      </c>
    </row>
    <row r="2279" spans="1:2" ht="12.75">
      <c r="A2279">
        <f ca="1">RAND()</f>
        <v>0.03125516550691476</v>
      </c>
      <c r="B2279">
        <v>101</v>
      </c>
    </row>
    <row r="2280" spans="1:2" ht="12.75">
      <c r="A2280">
        <f ca="1">RAND()</f>
        <v>0.39598590991433635</v>
      </c>
      <c r="B2280">
        <v>105</v>
      </c>
    </row>
    <row r="2281" spans="1:2" ht="12.75">
      <c r="A2281">
        <f ca="1">RAND()</f>
        <v>0.864078035371161</v>
      </c>
      <c r="B2281">
        <v>108</v>
      </c>
    </row>
    <row r="2282" spans="1:2" ht="12.75">
      <c r="A2282">
        <f ca="1">RAND()</f>
        <v>0.5525301233931164</v>
      </c>
      <c r="B2282">
        <v>96</v>
      </c>
    </row>
    <row r="2283" spans="1:2" ht="12.75">
      <c r="A2283">
        <f ca="1">RAND()</f>
        <v>0.8772516566668932</v>
      </c>
      <c r="B2283">
        <v>95</v>
      </c>
    </row>
    <row r="2284" spans="1:2" ht="12.75">
      <c r="A2284">
        <f ca="1">RAND()</f>
        <v>0.20692154158860243</v>
      </c>
      <c r="B2284">
        <v>97</v>
      </c>
    </row>
    <row r="2285" spans="1:2" ht="12.75">
      <c r="A2285">
        <f ca="1">RAND()</f>
        <v>0.6808700402605998</v>
      </c>
      <c r="B2285">
        <v>95</v>
      </c>
    </row>
    <row r="2286" spans="1:2" ht="12.75">
      <c r="A2286">
        <f ca="1">RAND()</f>
        <v>0.7247423385953666</v>
      </c>
      <c r="B2286">
        <v>126</v>
      </c>
    </row>
    <row r="2287" spans="1:2" ht="12.75">
      <c r="A2287">
        <f ca="1">RAND()</f>
        <v>0.35620017976944374</v>
      </c>
      <c r="B2287">
        <v>115</v>
      </c>
    </row>
    <row r="2288" spans="1:2" ht="12.75">
      <c r="A2288">
        <f ca="1">RAND()</f>
        <v>0.6115334651713312</v>
      </c>
      <c r="B2288">
        <v>115</v>
      </c>
    </row>
    <row r="2289" spans="1:2" ht="12.75">
      <c r="A2289">
        <f ca="1">RAND()</f>
        <v>0.41442551516430015</v>
      </c>
      <c r="B2289">
        <v>84</v>
      </c>
    </row>
    <row r="2290" spans="1:2" ht="12.75">
      <c r="A2290">
        <f ca="1">RAND()</f>
        <v>0.4944940494896628</v>
      </c>
      <c r="B2290">
        <v>91</v>
      </c>
    </row>
    <row r="2291" spans="1:2" ht="12.75">
      <c r="A2291">
        <f ca="1">RAND()</f>
        <v>0.41033505210824484</v>
      </c>
      <c r="B2291">
        <v>91</v>
      </c>
    </row>
    <row r="2292" spans="1:2" ht="12.75">
      <c r="A2292">
        <f ca="1">RAND()</f>
        <v>0.2781346205021312</v>
      </c>
      <c r="B2292">
        <v>106</v>
      </c>
    </row>
    <row r="2293" spans="1:2" ht="12.75">
      <c r="A2293">
        <f ca="1">RAND()</f>
        <v>0.15851388353510532</v>
      </c>
      <c r="B2293">
        <v>110</v>
      </c>
    </row>
    <row r="2294" spans="1:2" ht="12.75">
      <c r="A2294">
        <f ca="1">RAND()</f>
        <v>0.11007800822476888</v>
      </c>
      <c r="B2294">
        <v>78</v>
      </c>
    </row>
    <row r="2295" spans="1:2" ht="12.75">
      <c r="A2295">
        <f ca="1">RAND()</f>
        <v>0.38019608454608733</v>
      </c>
      <c r="B2295">
        <v>86</v>
      </c>
    </row>
    <row r="2296" spans="1:2" ht="12.75">
      <c r="A2296">
        <f ca="1">RAND()</f>
        <v>0.3318932377794367</v>
      </c>
      <c r="B2296">
        <v>107</v>
      </c>
    </row>
    <row r="2297" spans="1:2" ht="12.75">
      <c r="A2297">
        <f ca="1">RAND()</f>
        <v>0.47346748215577883</v>
      </c>
      <c r="B2297">
        <v>97</v>
      </c>
    </row>
    <row r="2298" spans="1:2" ht="12.75">
      <c r="A2298">
        <f ca="1">RAND()</f>
        <v>0.4178610345538811</v>
      </c>
      <c r="B2298">
        <v>89</v>
      </c>
    </row>
    <row r="2299" spans="1:2" ht="12.75">
      <c r="A2299">
        <f ca="1">RAND()</f>
        <v>0.5866601287741083</v>
      </c>
      <c r="B2299">
        <v>117</v>
      </c>
    </row>
    <row r="2300" spans="1:2" ht="12.75">
      <c r="A2300">
        <f ca="1">RAND()</f>
        <v>0.963346292944062</v>
      </c>
      <c r="B2300">
        <v>116</v>
      </c>
    </row>
    <row r="2301" spans="1:2" ht="12.75">
      <c r="A2301">
        <f ca="1">RAND()</f>
        <v>0.45889726171335665</v>
      </c>
      <c r="B2301">
        <v>99</v>
      </c>
    </row>
    <row r="2302" spans="1:2" ht="12.75">
      <c r="A2302">
        <f ca="1">RAND()</f>
        <v>0.418419521966618</v>
      </c>
      <c r="B2302">
        <v>106</v>
      </c>
    </row>
    <row r="2303" spans="1:2" ht="12.75">
      <c r="A2303">
        <f ca="1">RAND()</f>
        <v>0.594480494932398</v>
      </c>
      <c r="B2303">
        <v>119</v>
      </c>
    </row>
    <row r="2304" spans="1:2" ht="12.75">
      <c r="A2304">
        <f ca="1">RAND()</f>
        <v>0.6158807746242375</v>
      </c>
      <c r="B2304">
        <v>104</v>
      </c>
    </row>
    <row r="2305" spans="1:2" ht="12.75">
      <c r="A2305">
        <f ca="1">RAND()</f>
        <v>0.38053297725232016</v>
      </c>
      <c r="B2305">
        <v>93</v>
      </c>
    </row>
    <row r="2306" spans="1:2" ht="12.75">
      <c r="A2306">
        <f ca="1">RAND()</f>
        <v>0.2650251377631738</v>
      </c>
      <c r="B2306">
        <v>104</v>
      </c>
    </row>
    <row r="2307" spans="1:2" ht="12.75">
      <c r="A2307">
        <f ca="1">RAND()</f>
        <v>0.3651234355118562</v>
      </c>
      <c r="B2307">
        <v>94</v>
      </c>
    </row>
    <row r="2308" spans="1:2" ht="12.75">
      <c r="A2308">
        <f ca="1">RAND()</f>
        <v>0.10942535209682114</v>
      </c>
      <c r="B2308">
        <v>107</v>
      </c>
    </row>
    <row r="2309" spans="1:2" ht="12.75">
      <c r="A2309">
        <f ca="1">RAND()</f>
        <v>0.30704082504108443</v>
      </c>
      <c r="B2309">
        <v>92</v>
      </c>
    </row>
    <row r="2310" spans="1:2" ht="12.75">
      <c r="A2310">
        <f ca="1">RAND()</f>
        <v>0.04180024490543921</v>
      </c>
      <c r="B2310">
        <v>110</v>
      </c>
    </row>
    <row r="2311" spans="1:2" ht="12.75">
      <c r="A2311">
        <f ca="1">RAND()</f>
        <v>0.6754575390426008</v>
      </c>
      <c r="B2311">
        <v>102</v>
      </c>
    </row>
    <row r="2312" spans="1:2" ht="12.75">
      <c r="A2312">
        <f ca="1">RAND()</f>
        <v>0.016109626129107824</v>
      </c>
      <c r="B2312">
        <v>110</v>
      </c>
    </row>
    <row r="2313" spans="1:2" ht="12.75">
      <c r="A2313">
        <f ca="1">RAND()</f>
        <v>0.17363564497757134</v>
      </c>
      <c r="B2313">
        <v>95</v>
      </c>
    </row>
    <row r="2314" spans="1:2" ht="12.75">
      <c r="A2314">
        <f ca="1">RAND()</f>
        <v>0.9432209629346101</v>
      </c>
      <c r="B2314">
        <v>112</v>
      </c>
    </row>
    <row r="2315" spans="1:2" ht="12.75">
      <c r="A2315">
        <f ca="1">RAND()</f>
        <v>0.5864514112537866</v>
      </c>
      <c r="B2315">
        <v>126</v>
      </c>
    </row>
    <row r="2316" spans="1:2" ht="12.75">
      <c r="A2316">
        <f ca="1">RAND()</f>
        <v>0.6089243867822016</v>
      </c>
      <c r="B2316">
        <v>100</v>
      </c>
    </row>
    <row r="2317" spans="1:2" ht="12.75">
      <c r="A2317">
        <f ca="1">RAND()</f>
        <v>0.5062439902566196</v>
      </c>
      <c r="B2317">
        <v>104</v>
      </c>
    </row>
    <row r="2318" spans="1:2" ht="12.75">
      <c r="A2318">
        <f ca="1">RAND()</f>
        <v>0.8742945767963592</v>
      </c>
      <c r="B2318">
        <v>112</v>
      </c>
    </row>
    <row r="2319" spans="1:2" ht="12.75">
      <c r="A2319">
        <f ca="1">RAND()</f>
        <v>0.9299519306744595</v>
      </c>
      <c r="B2319">
        <v>104</v>
      </c>
    </row>
    <row r="2320" spans="1:2" ht="12.75">
      <c r="A2320">
        <f ca="1">RAND()</f>
        <v>0.6847718874165883</v>
      </c>
      <c r="B2320">
        <v>116</v>
      </c>
    </row>
    <row r="2321" spans="1:2" ht="12.75">
      <c r="A2321">
        <f ca="1">RAND()</f>
        <v>0.7292756236376872</v>
      </c>
      <c r="B2321">
        <v>98</v>
      </c>
    </row>
    <row r="2322" spans="1:2" ht="12.75">
      <c r="A2322">
        <f ca="1">RAND()</f>
        <v>0.5858285416379523</v>
      </c>
      <c r="B2322">
        <v>109</v>
      </c>
    </row>
    <row r="2323" spans="1:2" ht="12.75">
      <c r="A2323">
        <f ca="1">RAND()</f>
        <v>0.711784423334914</v>
      </c>
      <c r="B2323">
        <v>107</v>
      </c>
    </row>
    <row r="2324" spans="1:2" ht="12.75">
      <c r="A2324">
        <f ca="1">RAND()</f>
        <v>0.6763180708692844</v>
      </c>
      <c r="B2324">
        <v>108</v>
      </c>
    </row>
    <row r="2325" spans="1:2" ht="12.75">
      <c r="A2325">
        <f ca="1">RAND()</f>
        <v>0.39822644683909203</v>
      </c>
      <c r="B2325">
        <v>100</v>
      </c>
    </row>
    <row r="2326" spans="1:2" ht="12.75">
      <c r="A2326">
        <f ca="1">RAND()</f>
        <v>0.3674049539962764</v>
      </c>
      <c r="B2326">
        <v>105</v>
      </c>
    </row>
    <row r="2327" spans="1:2" ht="12.75">
      <c r="A2327">
        <f ca="1">RAND()</f>
        <v>0.7455558244056147</v>
      </c>
      <c r="B2327">
        <v>99</v>
      </c>
    </row>
    <row r="2328" spans="1:2" ht="12.75">
      <c r="A2328">
        <f ca="1">RAND()</f>
        <v>0.08712562823729164</v>
      </c>
      <c r="B2328">
        <v>106</v>
      </c>
    </row>
    <row r="2329" spans="1:2" ht="12.75">
      <c r="A2329">
        <f ca="1">RAND()</f>
        <v>0.8509212372956189</v>
      </c>
      <c r="B2329">
        <v>119</v>
      </c>
    </row>
    <row r="2330" spans="1:2" ht="12.75">
      <c r="A2330">
        <f ca="1">RAND()</f>
        <v>0.0753334449352916</v>
      </c>
      <c r="B2330">
        <v>104</v>
      </c>
    </row>
    <row r="2331" spans="1:2" ht="12.75">
      <c r="A2331">
        <f ca="1">RAND()</f>
        <v>0.34017709465020607</v>
      </c>
      <c r="B2331">
        <v>97</v>
      </c>
    </row>
    <row r="2332" spans="1:2" ht="12.75">
      <c r="A2332">
        <f ca="1">RAND()</f>
        <v>0.9848444628021944</v>
      </c>
      <c r="B2332">
        <v>92</v>
      </c>
    </row>
    <row r="2333" spans="1:2" ht="12.75">
      <c r="A2333">
        <f ca="1">RAND()</f>
        <v>0.8632531905479507</v>
      </c>
      <c r="B2333">
        <v>116</v>
      </c>
    </row>
    <row r="2334" spans="1:2" ht="12.75">
      <c r="A2334">
        <f ca="1">RAND()</f>
        <v>0.30544909198171954</v>
      </c>
      <c r="B2334">
        <v>100</v>
      </c>
    </row>
    <row r="2335" spans="1:2" ht="12.75">
      <c r="A2335">
        <f ca="1">RAND()</f>
        <v>0.9341837816765197</v>
      </c>
      <c r="B2335">
        <v>96</v>
      </c>
    </row>
    <row r="2336" spans="1:2" ht="12.75">
      <c r="A2336">
        <f ca="1">RAND()</f>
        <v>0.28746299289196575</v>
      </c>
      <c r="B2336">
        <v>101</v>
      </c>
    </row>
    <row r="2337" spans="1:2" ht="12.75">
      <c r="A2337">
        <f ca="1">RAND()</f>
        <v>0.4203124735129047</v>
      </c>
      <c r="B2337">
        <v>88</v>
      </c>
    </row>
    <row r="2338" spans="1:2" ht="12.75">
      <c r="A2338">
        <f ca="1">RAND()</f>
        <v>0.5132291112455277</v>
      </c>
      <c r="B2338">
        <v>98</v>
      </c>
    </row>
    <row r="2339" spans="1:2" ht="12.75">
      <c r="A2339">
        <f ca="1">RAND()</f>
        <v>0.6180404598270786</v>
      </c>
      <c r="B2339">
        <v>107</v>
      </c>
    </row>
    <row r="2340" spans="1:2" ht="12.75">
      <c r="A2340">
        <f ca="1">RAND()</f>
        <v>0.4444769642816484</v>
      </c>
      <c r="B2340">
        <v>108</v>
      </c>
    </row>
    <row r="2341" spans="1:2" ht="12.75">
      <c r="A2341">
        <f ca="1">RAND()</f>
        <v>0.5849704484419777</v>
      </c>
      <c r="B2341">
        <v>99</v>
      </c>
    </row>
    <row r="2342" spans="1:2" ht="12.75">
      <c r="A2342">
        <f ca="1">RAND()</f>
        <v>0.41397384684564886</v>
      </c>
      <c r="B2342">
        <v>93</v>
      </c>
    </row>
    <row r="2343" spans="1:2" ht="12.75">
      <c r="A2343">
        <f ca="1">RAND()</f>
        <v>0.4790515931191671</v>
      </c>
      <c r="B2343">
        <v>108</v>
      </c>
    </row>
    <row r="2344" spans="1:2" ht="12.75">
      <c r="A2344">
        <f ca="1">RAND()</f>
        <v>0.1485812587541473</v>
      </c>
      <c r="B2344">
        <v>99</v>
      </c>
    </row>
    <row r="2345" spans="1:2" ht="12.75">
      <c r="A2345">
        <f ca="1">RAND()</f>
        <v>0.1941513241007441</v>
      </c>
      <c r="B2345">
        <v>88</v>
      </c>
    </row>
    <row r="2346" spans="1:2" ht="12.75">
      <c r="A2346">
        <f ca="1">RAND()</f>
        <v>0.4647643736736069</v>
      </c>
      <c r="B2346">
        <v>89</v>
      </c>
    </row>
    <row r="2347" spans="1:2" ht="12.75">
      <c r="A2347">
        <f ca="1">RAND()</f>
        <v>0.3466012112513369</v>
      </c>
      <c r="B2347">
        <v>78</v>
      </c>
    </row>
    <row r="2348" spans="1:2" ht="12.75">
      <c r="A2348">
        <f ca="1">RAND()</f>
        <v>0.9934230125578186</v>
      </c>
      <c r="B2348">
        <v>103</v>
      </c>
    </row>
    <row r="2349" spans="1:2" ht="12.75">
      <c r="A2349">
        <f ca="1">RAND()</f>
        <v>0.968556147957897</v>
      </c>
      <c r="B2349">
        <v>102</v>
      </c>
    </row>
    <row r="2350" spans="1:2" ht="12.75">
      <c r="A2350">
        <f ca="1">RAND()</f>
        <v>0.5589477547554023</v>
      </c>
      <c r="B2350">
        <v>77</v>
      </c>
    </row>
    <row r="2351" spans="1:2" ht="12.75">
      <c r="A2351">
        <f ca="1">RAND()</f>
        <v>0.059990503598463585</v>
      </c>
      <c r="B2351">
        <v>97</v>
      </c>
    </row>
    <row r="2352" spans="1:2" ht="12.75">
      <c r="A2352">
        <f ca="1">RAND()</f>
        <v>0.20887422522175048</v>
      </c>
      <c r="B2352">
        <v>98</v>
      </c>
    </row>
    <row r="2353" spans="1:2" ht="12.75">
      <c r="A2353">
        <f ca="1">RAND()</f>
        <v>0.43139523337719576</v>
      </c>
      <c r="B2353">
        <v>90</v>
      </c>
    </row>
    <row r="2354" spans="1:2" ht="12.75">
      <c r="A2354">
        <f ca="1">RAND()</f>
        <v>0.33819063609037725</v>
      </c>
      <c r="B2354">
        <v>111</v>
      </c>
    </row>
    <row r="2355" spans="1:2" ht="12.75">
      <c r="A2355">
        <f ca="1">RAND()</f>
        <v>0.534826542835491</v>
      </c>
      <c r="B2355">
        <v>106</v>
      </c>
    </row>
    <row r="2356" spans="1:2" ht="12.75">
      <c r="A2356">
        <f ca="1">RAND()</f>
        <v>0.471493055128949</v>
      </c>
      <c r="B2356">
        <v>103</v>
      </c>
    </row>
    <row r="2357" spans="1:2" ht="12.75">
      <c r="A2357">
        <f ca="1">RAND()</f>
        <v>0.1934576595303641</v>
      </c>
      <c r="B2357">
        <v>104</v>
      </c>
    </row>
    <row r="2358" spans="1:2" ht="12.75">
      <c r="A2358">
        <f ca="1">RAND()</f>
        <v>0.13321365034747767</v>
      </c>
      <c r="B2358">
        <v>94</v>
      </c>
    </row>
    <row r="2359" spans="1:2" ht="12.75">
      <c r="A2359">
        <f ca="1">RAND()</f>
        <v>0.5883900126502688</v>
      </c>
      <c r="B2359">
        <v>93</v>
      </c>
    </row>
    <row r="2360" spans="1:2" ht="12.75">
      <c r="A2360">
        <f ca="1">RAND()</f>
        <v>0.7926672378687617</v>
      </c>
      <c r="B2360">
        <v>99</v>
      </c>
    </row>
    <row r="2361" spans="1:2" ht="12.75">
      <c r="A2361">
        <f ca="1">RAND()</f>
        <v>0.39154015877360115</v>
      </c>
      <c r="B2361">
        <v>101</v>
      </c>
    </row>
    <row r="2362" spans="1:2" ht="12.75">
      <c r="A2362">
        <f ca="1">RAND()</f>
        <v>0.40711256711939636</v>
      </c>
      <c r="B2362">
        <v>93</v>
      </c>
    </row>
    <row r="2363" spans="1:2" ht="12.75">
      <c r="A2363">
        <f ca="1">RAND()</f>
        <v>0.25831606177478983</v>
      </c>
      <c r="B2363">
        <v>106</v>
      </c>
    </row>
    <row r="2364" spans="1:2" ht="12.75">
      <c r="A2364">
        <f ca="1">RAND()</f>
        <v>0.03956897792896985</v>
      </c>
      <c r="B2364">
        <v>101</v>
      </c>
    </row>
    <row r="2365" spans="1:2" ht="12.75">
      <c r="A2365">
        <f ca="1">RAND()</f>
        <v>0.13895638635697993</v>
      </c>
      <c r="B2365">
        <v>110</v>
      </c>
    </row>
    <row r="2366" spans="1:2" ht="12.75">
      <c r="A2366">
        <f ca="1">RAND()</f>
        <v>0.08537424686679385</v>
      </c>
      <c r="B2366">
        <v>99</v>
      </c>
    </row>
    <row r="2367" spans="1:2" ht="12.75">
      <c r="A2367">
        <f ca="1">RAND()</f>
        <v>0.21621940386326421</v>
      </c>
      <c r="B2367">
        <v>122</v>
      </c>
    </row>
    <row r="2368" spans="1:2" ht="12.75">
      <c r="A2368">
        <f ca="1">RAND()</f>
        <v>0.9671037347697308</v>
      </c>
      <c r="B2368">
        <v>92</v>
      </c>
    </row>
    <row r="2369" spans="1:2" ht="12.75">
      <c r="A2369">
        <f ca="1">RAND()</f>
        <v>0.07258176235331448</v>
      </c>
      <c r="B2369">
        <v>112</v>
      </c>
    </row>
    <row r="2370" spans="1:2" ht="12.75">
      <c r="A2370">
        <f ca="1">RAND()</f>
        <v>0.8312447467701694</v>
      </c>
      <c r="B2370">
        <v>83</v>
      </c>
    </row>
    <row r="2371" spans="1:2" ht="12.75">
      <c r="A2371">
        <f ca="1">RAND()</f>
        <v>0.09953894060647372</v>
      </c>
      <c r="B2371">
        <v>96</v>
      </c>
    </row>
    <row r="2372" spans="1:2" ht="12.75">
      <c r="A2372">
        <f ca="1">RAND()</f>
        <v>0.7121335346425995</v>
      </c>
      <c r="B2372">
        <v>89</v>
      </c>
    </row>
    <row r="2373" spans="1:2" ht="12.75">
      <c r="A2373">
        <f ca="1">RAND()</f>
        <v>0.5164227589280704</v>
      </c>
      <c r="B2373">
        <v>106</v>
      </c>
    </row>
    <row r="2374" spans="1:2" ht="12.75">
      <c r="A2374">
        <f ca="1">RAND()</f>
        <v>0.10710609136220206</v>
      </c>
      <c r="B2374">
        <v>98</v>
      </c>
    </row>
    <row r="2375" spans="1:2" ht="12.75">
      <c r="A2375">
        <f ca="1">RAND()</f>
        <v>0.553136582315649</v>
      </c>
      <c r="B2375">
        <v>111</v>
      </c>
    </row>
    <row r="2376" spans="1:2" ht="12.75">
      <c r="A2376">
        <f ca="1">RAND()</f>
        <v>0.9428379288211075</v>
      </c>
      <c r="B2376">
        <v>91</v>
      </c>
    </row>
    <row r="2377" spans="1:2" ht="12.75">
      <c r="A2377">
        <f ca="1">RAND()</f>
        <v>0.03418699368786404</v>
      </c>
      <c r="B2377">
        <v>113</v>
      </c>
    </row>
    <row r="2378" spans="1:2" ht="12.75">
      <c r="A2378">
        <f ca="1">RAND()</f>
        <v>0.9509160711244874</v>
      </c>
      <c r="B2378">
        <v>92</v>
      </c>
    </row>
    <row r="2379" spans="1:2" ht="12.75">
      <c r="A2379">
        <f ca="1">RAND()</f>
        <v>0.12187714398900329</v>
      </c>
      <c r="B2379">
        <v>92</v>
      </c>
    </row>
    <row r="2380" spans="1:2" ht="12.75">
      <c r="A2380">
        <f ca="1">RAND()</f>
        <v>0.8490826949043918</v>
      </c>
      <c r="B2380">
        <v>109</v>
      </c>
    </row>
    <row r="2381" spans="1:2" ht="12.75">
      <c r="A2381">
        <f ca="1">RAND()</f>
        <v>0.6946517342963878</v>
      </c>
      <c r="B2381">
        <v>86</v>
      </c>
    </row>
    <row r="2382" spans="1:2" ht="12.75">
      <c r="A2382">
        <f ca="1">RAND()</f>
        <v>0.4727367998323446</v>
      </c>
      <c r="B2382">
        <v>101</v>
      </c>
    </row>
    <row r="2383" spans="1:2" ht="12.75">
      <c r="A2383">
        <f ca="1">RAND()</f>
        <v>0.012945991939787738</v>
      </c>
      <c r="B2383">
        <v>107</v>
      </c>
    </row>
    <row r="2384" spans="1:2" ht="12.75">
      <c r="A2384">
        <f ca="1">RAND()</f>
        <v>0.9823409950323612</v>
      </c>
      <c r="B2384">
        <v>103</v>
      </c>
    </row>
    <row r="2385" spans="1:2" ht="12.75">
      <c r="A2385">
        <f ca="1">RAND()</f>
        <v>0.04870007654288888</v>
      </c>
      <c r="B2385">
        <v>107</v>
      </c>
    </row>
    <row r="2386" spans="1:2" ht="12.75">
      <c r="A2386">
        <f ca="1">RAND()</f>
        <v>0.0740140291558028</v>
      </c>
      <c r="B2386">
        <v>95</v>
      </c>
    </row>
    <row r="2387" spans="1:2" ht="12.75">
      <c r="A2387">
        <f ca="1">RAND()</f>
        <v>0.20478691232837487</v>
      </c>
      <c r="B2387">
        <v>98</v>
      </c>
    </row>
    <row r="2388" spans="1:2" ht="12.75">
      <c r="A2388">
        <f ca="1">RAND()</f>
        <v>0.41068039915471666</v>
      </c>
      <c r="B2388">
        <v>96</v>
      </c>
    </row>
    <row r="2389" spans="1:2" ht="12.75">
      <c r="A2389">
        <f ca="1">RAND()</f>
        <v>0.9045625135300912</v>
      </c>
      <c r="B2389">
        <v>97</v>
      </c>
    </row>
    <row r="2390" spans="1:2" ht="12.75">
      <c r="A2390">
        <f ca="1">RAND()</f>
        <v>0.10210262393972913</v>
      </c>
      <c r="B2390">
        <v>90</v>
      </c>
    </row>
    <row r="2391" spans="1:2" ht="12.75">
      <c r="A2391">
        <f ca="1">RAND()</f>
        <v>0.10790933180872742</v>
      </c>
      <c r="B2391">
        <v>100</v>
      </c>
    </row>
    <row r="2392" spans="1:2" ht="12.75">
      <c r="A2392">
        <f ca="1">RAND()</f>
        <v>0.8045661737767692</v>
      </c>
      <c r="B2392">
        <v>105</v>
      </c>
    </row>
    <row r="2393" spans="1:2" ht="12.75">
      <c r="A2393">
        <f ca="1">RAND()</f>
        <v>0.27964272696470094</v>
      </c>
      <c r="B2393">
        <v>99</v>
      </c>
    </row>
    <row r="2394" spans="1:2" ht="12.75">
      <c r="A2394">
        <f ca="1">RAND()</f>
        <v>0.43405381309891133</v>
      </c>
      <c r="B2394">
        <v>95</v>
      </c>
    </row>
    <row r="2395" spans="1:2" ht="12.75">
      <c r="A2395">
        <f ca="1">RAND()</f>
        <v>0.6539015193703204</v>
      </c>
      <c r="B2395">
        <v>107</v>
      </c>
    </row>
    <row r="2396" spans="1:2" ht="12.75">
      <c r="A2396">
        <f ca="1">RAND()</f>
        <v>0.8738731766893761</v>
      </c>
      <c r="B2396">
        <v>93</v>
      </c>
    </row>
    <row r="2397" spans="1:2" ht="12.75">
      <c r="A2397">
        <f ca="1">RAND()</f>
        <v>0.07335693020843859</v>
      </c>
      <c r="B2397">
        <v>77</v>
      </c>
    </row>
    <row r="2398" spans="1:2" ht="12.75">
      <c r="A2398">
        <f ca="1">RAND()</f>
        <v>0.555210692562037</v>
      </c>
      <c r="B2398">
        <v>109</v>
      </c>
    </row>
    <row r="2399" spans="1:2" ht="12.75">
      <c r="A2399">
        <f ca="1">RAND()</f>
        <v>0.9602480696531475</v>
      </c>
      <c r="B2399">
        <v>73</v>
      </c>
    </row>
    <row r="2400" spans="1:2" ht="12.75">
      <c r="A2400">
        <f ca="1">RAND()</f>
        <v>0.46956424550808906</v>
      </c>
      <c r="B2400">
        <v>102</v>
      </c>
    </row>
    <row r="2401" spans="1:2" ht="12.75">
      <c r="A2401">
        <f ca="1">RAND()</f>
        <v>0.30250534452684386</v>
      </c>
      <c r="B2401">
        <v>97</v>
      </c>
    </row>
    <row r="2402" spans="1:2" ht="12.75">
      <c r="A2402">
        <f ca="1">RAND()</f>
        <v>0.5337549052389865</v>
      </c>
      <c r="B2402">
        <v>99</v>
      </c>
    </row>
    <row r="2403" spans="1:2" ht="12.75">
      <c r="A2403">
        <f ca="1">RAND()</f>
        <v>0.49649790448213926</v>
      </c>
      <c r="B2403">
        <v>90</v>
      </c>
    </row>
    <row r="2404" spans="1:2" ht="12.75">
      <c r="A2404">
        <f ca="1">RAND()</f>
        <v>0.7879837661175882</v>
      </c>
      <c r="B2404">
        <v>97</v>
      </c>
    </row>
    <row r="2405" spans="1:2" ht="12.75">
      <c r="A2405">
        <f ca="1">RAND()</f>
        <v>0.9235497569277142</v>
      </c>
      <c r="B2405">
        <v>108</v>
      </c>
    </row>
    <row r="2406" spans="1:2" ht="12.75">
      <c r="A2406">
        <f ca="1">RAND()</f>
        <v>0.6449577399130474</v>
      </c>
      <c r="B2406">
        <v>91</v>
      </c>
    </row>
    <row r="2407" spans="1:2" ht="12.75">
      <c r="A2407">
        <f ca="1">RAND()</f>
        <v>0.006918075037434024</v>
      </c>
      <c r="B2407">
        <v>98</v>
      </c>
    </row>
    <row r="2408" spans="1:2" ht="12.75">
      <c r="A2408">
        <f ca="1">RAND()</f>
        <v>0.6767325878230046</v>
      </c>
      <c r="B2408">
        <v>111</v>
      </c>
    </row>
    <row r="2409" spans="1:2" ht="12.75">
      <c r="A2409">
        <f ca="1">RAND()</f>
        <v>0.3251879459327206</v>
      </c>
      <c r="B2409">
        <v>98</v>
      </c>
    </row>
    <row r="2410" spans="1:2" ht="12.75">
      <c r="A2410">
        <f ca="1">RAND()</f>
        <v>0.7592750924802109</v>
      </c>
      <c r="B2410">
        <v>96</v>
      </c>
    </row>
    <row r="2411" spans="1:2" ht="12.75">
      <c r="A2411">
        <f ca="1">RAND()</f>
        <v>0.8903046955285832</v>
      </c>
      <c r="B2411">
        <v>78</v>
      </c>
    </row>
    <row r="2412" spans="1:2" ht="12.75">
      <c r="A2412">
        <f ca="1">RAND()</f>
        <v>0.7753362952458291</v>
      </c>
      <c r="B2412">
        <v>89</v>
      </c>
    </row>
    <row r="2413" spans="1:2" ht="12.75">
      <c r="A2413">
        <f ca="1">RAND()</f>
        <v>0.18293222192204517</v>
      </c>
      <c r="B2413">
        <v>96</v>
      </c>
    </row>
    <row r="2414" spans="1:2" ht="12.75">
      <c r="A2414">
        <f ca="1">RAND()</f>
        <v>0.5288275940072451</v>
      </c>
      <c r="B2414">
        <v>87</v>
      </c>
    </row>
    <row r="2415" spans="1:2" ht="12.75">
      <c r="A2415">
        <f ca="1">RAND()</f>
        <v>0.868793784524244</v>
      </c>
      <c r="B2415">
        <v>100</v>
      </c>
    </row>
    <row r="2416" spans="1:2" ht="12.75">
      <c r="A2416">
        <f ca="1">RAND()</f>
        <v>0.5155398638969981</v>
      </c>
      <c r="B2416">
        <v>94</v>
      </c>
    </row>
    <row r="2417" spans="1:2" ht="12.75">
      <c r="A2417">
        <f ca="1">RAND()</f>
        <v>0.00138848230076416</v>
      </c>
      <c r="B2417">
        <v>100</v>
      </c>
    </row>
    <row r="2418" spans="1:2" ht="12.75">
      <c r="A2418">
        <f ca="1">RAND()</f>
        <v>0.32529330154294145</v>
      </c>
      <c r="B2418">
        <v>105</v>
      </c>
    </row>
    <row r="2419" spans="1:2" ht="12.75">
      <c r="A2419">
        <f ca="1">RAND()</f>
        <v>0.32756718637298043</v>
      </c>
      <c r="B2419">
        <v>112</v>
      </c>
    </row>
    <row r="2420" spans="1:2" ht="12.75">
      <c r="A2420">
        <f ca="1">RAND()</f>
        <v>0.5447994547917738</v>
      </c>
      <c r="B2420">
        <v>96</v>
      </c>
    </row>
    <row r="2421" spans="1:2" ht="12.75">
      <c r="A2421">
        <f ca="1">RAND()</f>
        <v>0.3126008691267744</v>
      </c>
      <c r="B2421">
        <v>98</v>
      </c>
    </row>
    <row r="2422" spans="1:2" ht="12.75">
      <c r="A2422">
        <f ca="1">RAND()</f>
        <v>0.8581234732157398</v>
      </c>
      <c r="B2422">
        <v>111</v>
      </c>
    </row>
    <row r="2423" spans="1:2" ht="12.75">
      <c r="A2423">
        <f ca="1">RAND()</f>
        <v>0.7364335830690132</v>
      </c>
      <c r="B2423">
        <v>102</v>
      </c>
    </row>
    <row r="2424" spans="1:2" ht="12.75">
      <c r="A2424">
        <f ca="1">RAND()</f>
        <v>0.12000913452536288</v>
      </c>
      <c r="B2424">
        <v>105</v>
      </c>
    </row>
    <row r="2425" spans="1:2" ht="12.75">
      <c r="A2425">
        <f ca="1">RAND()</f>
        <v>0.17956448035902361</v>
      </c>
      <c r="B2425">
        <v>91</v>
      </c>
    </row>
    <row r="2426" spans="1:2" ht="12.75">
      <c r="A2426">
        <f ca="1">RAND()</f>
        <v>0.8115057092541088</v>
      </c>
      <c r="B2426">
        <v>85</v>
      </c>
    </row>
    <row r="2427" spans="1:2" ht="12.75">
      <c r="A2427">
        <f ca="1">RAND()</f>
        <v>0.22122656324377687</v>
      </c>
      <c r="B2427">
        <v>97</v>
      </c>
    </row>
    <row r="2428" spans="1:2" ht="12.75">
      <c r="A2428">
        <f ca="1">RAND()</f>
        <v>0.875891099886092</v>
      </c>
      <c r="B2428">
        <v>97</v>
      </c>
    </row>
    <row r="2429" spans="1:2" ht="12.75">
      <c r="A2429">
        <f ca="1">RAND()</f>
        <v>0.73824093404629</v>
      </c>
      <c r="B2429">
        <v>75</v>
      </c>
    </row>
    <row r="2430" spans="1:2" ht="12.75">
      <c r="A2430">
        <f ca="1">RAND()</f>
        <v>0.7460910282598635</v>
      </c>
      <c r="B2430">
        <v>90</v>
      </c>
    </row>
    <row r="2431" spans="1:2" ht="12.75">
      <c r="A2431">
        <f ca="1">RAND()</f>
        <v>0.830711533176809</v>
      </c>
      <c r="B2431">
        <v>89</v>
      </c>
    </row>
    <row r="2432" spans="1:2" ht="12.75">
      <c r="A2432">
        <f ca="1">RAND()</f>
        <v>0.15954944971107687</v>
      </c>
      <c r="B2432">
        <v>81</v>
      </c>
    </row>
    <row r="2433" spans="1:2" ht="12.75">
      <c r="A2433">
        <f ca="1">RAND()</f>
        <v>0.4684900155004573</v>
      </c>
      <c r="B2433">
        <v>91</v>
      </c>
    </row>
    <row r="2434" spans="1:2" ht="12.75">
      <c r="A2434">
        <f ca="1">RAND()</f>
        <v>0.056115440406305894</v>
      </c>
      <c r="B2434">
        <v>89</v>
      </c>
    </row>
    <row r="2435" spans="1:2" ht="12.75">
      <c r="A2435">
        <f ca="1">RAND()</f>
        <v>0.5790547535818001</v>
      </c>
      <c r="B2435">
        <v>97</v>
      </c>
    </row>
    <row r="2436" spans="1:2" ht="12.75">
      <c r="A2436">
        <f ca="1">RAND()</f>
        <v>0.8393308270795107</v>
      </c>
      <c r="B2436">
        <v>96</v>
      </c>
    </row>
    <row r="2437" spans="1:2" ht="12.75">
      <c r="A2437">
        <f ca="1">RAND()</f>
        <v>0.7517583348950192</v>
      </c>
      <c r="B2437">
        <v>101</v>
      </c>
    </row>
    <row r="2438" spans="1:2" ht="12.75">
      <c r="A2438">
        <f ca="1">RAND()</f>
        <v>0.24693605577223754</v>
      </c>
      <c r="B2438">
        <v>91</v>
      </c>
    </row>
    <row r="2439" spans="1:2" ht="12.75">
      <c r="A2439">
        <f ca="1">RAND()</f>
        <v>0.554388262340871</v>
      </c>
      <c r="B2439">
        <v>87</v>
      </c>
    </row>
    <row r="2440" spans="1:2" ht="12.75">
      <c r="A2440">
        <f ca="1">RAND()</f>
        <v>0.5623630461891778</v>
      </c>
      <c r="B2440">
        <v>104</v>
      </c>
    </row>
    <row r="2441" spans="1:2" ht="12.75">
      <c r="A2441">
        <f ca="1">RAND()</f>
        <v>0.8676735963832991</v>
      </c>
      <c r="B2441">
        <v>98</v>
      </c>
    </row>
    <row r="2442" spans="1:2" ht="12.75">
      <c r="A2442">
        <f ca="1">RAND()</f>
        <v>0.7761824248751693</v>
      </c>
      <c r="B2442">
        <v>106</v>
      </c>
    </row>
    <row r="2443" spans="1:2" ht="12.75">
      <c r="A2443">
        <f ca="1">RAND()</f>
        <v>0.674893808946412</v>
      </c>
      <c r="B2443">
        <v>86</v>
      </c>
    </row>
    <row r="2444" spans="1:2" ht="12.75">
      <c r="A2444">
        <f ca="1">RAND()</f>
        <v>0.26984604110720956</v>
      </c>
      <c r="B2444">
        <v>108</v>
      </c>
    </row>
    <row r="2445" spans="1:2" ht="12.75">
      <c r="A2445">
        <f ca="1">RAND()</f>
        <v>0.9928567598673077</v>
      </c>
      <c r="B2445">
        <v>98</v>
      </c>
    </row>
    <row r="2446" spans="1:2" ht="12.75">
      <c r="A2446">
        <f ca="1">RAND()</f>
        <v>0.019540734934942794</v>
      </c>
      <c r="B2446">
        <v>89</v>
      </c>
    </row>
    <row r="2447" spans="1:2" ht="12.75">
      <c r="A2447">
        <f ca="1">RAND()</f>
        <v>0.4374279269840441</v>
      </c>
      <c r="B2447">
        <v>84</v>
      </c>
    </row>
    <row r="2448" spans="1:2" ht="12.75">
      <c r="A2448">
        <f ca="1">RAND()</f>
        <v>0.22937544736322235</v>
      </c>
      <c r="B2448">
        <v>105</v>
      </c>
    </row>
    <row r="2449" spans="1:2" ht="12.75">
      <c r="A2449">
        <f ca="1">RAND()</f>
        <v>0.0823334533036828</v>
      </c>
      <c r="B2449">
        <v>108</v>
      </c>
    </row>
    <row r="2450" spans="1:2" ht="12.75">
      <c r="A2450">
        <f ca="1">RAND()</f>
        <v>0.15825777390953322</v>
      </c>
      <c r="B2450">
        <v>94</v>
      </c>
    </row>
    <row r="2451" spans="1:2" ht="12.75">
      <c r="A2451">
        <f ca="1">RAND()</f>
        <v>0.30518134910184713</v>
      </c>
      <c r="B2451">
        <v>98</v>
      </c>
    </row>
    <row r="2452" spans="1:2" ht="12.75">
      <c r="A2452">
        <f ca="1">RAND()</f>
        <v>0.6896289177889956</v>
      </c>
      <c r="B2452">
        <v>99</v>
      </c>
    </row>
    <row r="2453" spans="1:2" ht="12.75">
      <c r="A2453">
        <f ca="1">RAND()</f>
        <v>0.7985260347711892</v>
      </c>
      <c r="B2453">
        <v>100</v>
      </c>
    </row>
    <row r="2454" spans="1:2" ht="12.75">
      <c r="A2454">
        <f ca="1">RAND()</f>
        <v>0.0525327170287897</v>
      </c>
      <c r="B2454">
        <v>103</v>
      </c>
    </row>
    <row r="2455" spans="1:2" ht="12.75">
      <c r="A2455">
        <f ca="1">RAND()</f>
        <v>0.890697035975452</v>
      </c>
      <c r="B2455">
        <v>88</v>
      </c>
    </row>
    <row r="2456" spans="1:2" ht="12.75">
      <c r="A2456">
        <f ca="1">RAND()</f>
        <v>0.757906673279801</v>
      </c>
      <c r="B2456">
        <v>109</v>
      </c>
    </row>
    <row r="2457" spans="1:2" ht="12.75">
      <c r="A2457">
        <f ca="1">RAND()</f>
        <v>0.1254738282107849</v>
      </c>
      <c r="B2457">
        <v>90</v>
      </c>
    </row>
    <row r="2458" spans="1:2" ht="12.75">
      <c r="A2458">
        <f ca="1">RAND()</f>
        <v>0.5079466855158855</v>
      </c>
      <c r="B2458">
        <v>98</v>
      </c>
    </row>
    <row r="2459" spans="1:2" ht="12.75">
      <c r="A2459">
        <f ca="1">RAND()</f>
        <v>0.5884583173415417</v>
      </c>
      <c r="B2459">
        <v>109</v>
      </c>
    </row>
    <row r="2460" spans="1:2" ht="12.75">
      <c r="A2460">
        <f ca="1">RAND()</f>
        <v>0.6739497539471726</v>
      </c>
      <c r="B2460">
        <v>110</v>
      </c>
    </row>
    <row r="2461" spans="1:2" ht="12.75">
      <c r="A2461">
        <f ca="1">RAND()</f>
        <v>0.55294812246113</v>
      </c>
      <c r="B2461">
        <v>106</v>
      </c>
    </row>
    <row r="2462" spans="1:2" ht="12.75">
      <c r="A2462">
        <f ca="1">RAND()</f>
        <v>0.44271445609605165</v>
      </c>
      <c r="B2462">
        <v>111</v>
      </c>
    </row>
    <row r="2463" spans="1:2" ht="12.75">
      <c r="A2463">
        <f ca="1">RAND()</f>
        <v>0.9476433141194918</v>
      </c>
      <c r="B2463">
        <v>93</v>
      </c>
    </row>
    <row r="2464" spans="1:2" ht="12.75">
      <c r="A2464">
        <f ca="1">RAND()</f>
        <v>0.5040565060013722</v>
      </c>
      <c r="B2464">
        <v>86</v>
      </c>
    </row>
    <row r="2465" spans="1:2" ht="12.75">
      <c r="A2465">
        <f ca="1">RAND()</f>
        <v>0.5152636151290233</v>
      </c>
      <c r="B2465">
        <v>90</v>
      </c>
    </row>
    <row r="2466" spans="1:2" ht="12.75">
      <c r="A2466">
        <f ca="1">RAND()</f>
        <v>0.42622684514211195</v>
      </c>
      <c r="B2466">
        <v>101</v>
      </c>
    </row>
    <row r="2467" spans="1:2" ht="12.75">
      <c r="A2467">
        <f ca="1">RAND()</f>
        <v>0.7329490468415057</v>
      </c>
      <c r="B2467">
        <v>84</v>
      </c>
    </row>
    <row r="2468" spans="1:2" ht="12.75">
      <c r="A2468">
        <f ca="1">RAND()</f>
        <v>0.3398336078125874</v>
      </c>
      <c r="B2468">
        <v>106</v>
      </c>
    </row>
    <row r="2469" spans="1:2" ht="12.75">
      <c r="A2469">
        <f ca="1">RAND()</f>
        <v>0.6050477580486658</v>
      </c>
      <c r="B2469">
        <v>101</v>
      </c>
    </row>
    <row r="2470" spans="1:2" ht="12.75">
      <c r="A2470">
        <f ca="1">RAND()</f>
        <v>0.34036391086861373</v>
      </c>
      <c r="B2470">
        <v>98</v>
      </c>
    </row>
    <row r="2471" spans="1:2" ht="12.75">
      <c r="A2471">
        <f ca="1">RAND()</f>
        <v>0.23559029051759706</v>
      </c>
      <c r="B2471">
        <v>98</v>
      </c>
    </row>
    <row r="2472" spans="1:2" ht="12.75">
      <c r="A2472">
        <f ca="1">RAND()</f>
        <v>0.2832569263415873</v>
      </c>
      <c r="B2472">
        <v>84</v>
      </c>
    </row>
    <row r="2473" spans="1:2" ht="12.75">
      <c r="A2473">
        <f ca="1">RAND()</f>
        <v>0.3404887051178297</v>
      </c>
      <c r="B2473">
        <v>113</v>
      </c>
    </row>
    <row r="2474" spans="1:2" ht="12.75">
      <c r="A2474">
        <f ca="1">RAND()</f>
        <v>0.7955001366558241</v>
      </c>
      <c r="B2474">
        <v>108</v>
      </c>
    </row>
    <row r="2475" spans="1:2" ht="12.75">
      <c r="A2475">
        <f ca="1">RAND()</f>
        <v>0.16716584835006632</v>
      </c>
      <c r="B2475">
        <v>103</v>
      </c>
    </row>
    <row r="2476" spans="1:2" ht="12.75">
      <c r="A2476">
        <f ca="1">RAND()</f>
        <v>0.2324682907696246</v>
      </c>
      <c r="B2476">
        <v>113</v>
      </c>
    </row>
    <row r="2477" spans="1:2" ht="12.75">
      <c r="A2477">
        <f ca="1">RAND()</f>
        <v>0.40655237176425685</v>
      </c>
      <c r="B2477">
        <v>99</v>
      </c>
    </row>
    <row r="2478" spans="1:2" ht="12.75">
      <c r="A2478">
        <f ca="1">RAND()</f>
        <v>0.6601322911269268</v>
      </c>
      <c r="B2478">
        <v>101</v>
      </c>
    </row>
    <row r="2479" spans="1:2" ht="12.75">
      <c r="A2479">
        <f ca="1">RAND()</f>
        <v>0.5457938549327006</v>
      </c>
      <c r="B2479">
        <v>104</v>
      </c>
    </row>
    <row r="2480" spans="1:2" ht="12.75">
      <c r="A2480">
        <f ca="1">RAND()</f>
        <v>0.1591956273256283</v>
      </c>
      <c r="B2480">
        <v>101</v>
      </c>
    </row>
    <row r="2481" spans="1:2" ht="12.75">
      <c r="A2481">
        <f ca="1">RAND()</f>
        <v>0.6993606707821177</v>
      </c>
      <c r="B2481">
        <v>103</v>
      </c>
    </row>
    <row r="2482" spans="1:2" ht="12.75">
      <c r="A2482">
        <f ca="1">RAND()</f>
        <v>0.044717628165219736</v>
      </c>
      <c r="B2482">
        <v>93</v>
      </c>
    </row>
    <row r="2483" spans="1:2" ht="12.75">
      <c r="A2483">
        <f ca="1">RAND()</f>
        <v>0.1223309597826363</v>
      </c>
      <c r="B2483">
        <v>110</v>
      </c>
    </row>
    <row r="2484" spans="1:2" ht="12.75">
      <c r="A2484">
        <f ca="1">RAND()</f>
        <v>0.48429956410763286</v>
      </c>
      <c r="B2484">
        <v>105</v>
      </c>
    </row>
    <row r="2485" spans="1:2" ht="12.75">
      <c r="A2485">
        <f ca="1">RAND()</f>
        <v>0.3971841420351917</v>
      </c>
      <c r="B2485">
        <v>111</v>
      </c>
    </row>
    <row r="2486" spans="1:2" ht="12.75">
      <c r="A2486">
        <f ca="1">RAND()</f>
        <v>0.8291635070488877</v>
      </c>
      <c r="B2486">
        <v>96</v>
      </c>
    </row>
    <row r="2487" spans="1:2" ht="12.75">
      <c r="A2487">
        <f ca="1">RAND()</f>
        <v>0.9881510276142894</v>
      </c>
      <c r="B2487">
        <v>110</v>
      </c>
    </row>
    <row r="2488" spans="1:2" ht="12.75">
      <c r="A2488">
        <f ca="1">RAND()</f>
        <v>0.7333484503161286</v>
      </c>
      <c r="B2488">
        <v>116</v>
      </c>
    </row>
    <row r="2489" spans="1:2" ht="12.75">
      <c r="A2489">
        <f ca="1">RAND()</f>
        <v>0.9711312579393918</v>
      </c>
      <c r="B2489">
        <v>113</v>
      </c>
    </row>
    <row r="2490" spans="1:2" ht="12.75">
      <c r="A2490">
        <f ca="1">RAND()</f>
        <v>0.2058901255825446</v>
      </c>
      <c r="B2490">
        <v>95</v>
      </c>
    </row>
    <row r="2491" spans="1:2" ht="12.75">
      <c r="A2491">
        <f ca="1">RAND()</f>
        <v>0.4359562940100843</v>
      </c>
      <c r="B2491">
        <v>114</v>
      </c>
    </row>
    <row r="2492" spans="1:2" ht="12.75">
      <c r="A2492">
        <f ca="1">RAND()</f>
        <v>0.42297492304661966</v>
      </c>
      <c r="B2492">
        <v>78</v>
      </c>
    </row>
    <row r="2493" spans="1:2" ht="12.75">
      <c r="A2493">
        <f ca="1">RAND()</f>
        <v>0.5502421890351117</v>
      </c>
      <c r="B2493">
        <v>99</v>
      </c>
    </row>
    <row r="2494" spans="1:2" ht="12.75">
      <c r="A2494">
        <f ca="1">RAND()</f>
        <v>0.5693516263829105</v>
      </c>
      <c r="B2494">
        <v>84</v>
      </c>
    </row>
    <row r="2495" spans="1:2" ht="12.75">
      <c r="A2495">
        <f ca="1">RAND()</f>
        <v>0.939927987674988</v>
      </c>
      <c r="B2495">
        <v>94</v>
      </c>
    </row>
    <row r="2496" spans="1:2" ht="12.75">
      <c r="A2496">
        <f ca="1">RAND()</f>
        <v>0.6357994633928213</v>
      </c>
      <c r="B2496">
        <v>110</v>
      </c>
    </row>
    <row r="2497" spans="1:2" ht="12.75">
      <c r="A2497">
        <f ca="1">RAND()</f>
        <v>0.572239672824725</v>
      </c>
      <c r="B2497">
        <v>101</v>
      </c>
    </row>
    <row r="2498" spans="1:2" ht="12.75">
      <c r="A2498">
        <f ca="1">RAND()</f>
        <v>0.08030003426292709</v>
      </c>
      <c r="B2498">
        <v>94</v>
      </c>
    </row>
    <row r="2499" spans="1:2" ht="12.75">
      <c r="A2499">
        <f ca="1">RAND()</f>
        <v>0.9191377019873224</v>
      </c>
      <c r="B2499">
        <v>102</v>
      </c>
    </row>
    <row r="2500" spans="1:2" ht="12.75">
      <c r="A2500">
        <f ca="1">RAND()</f>
        <v>0.8479087296400043</v>
      </c>
      <c r="B2500">
        <v>102</v>
      </c>
    </row>
    <row r="2501" spans="1:2" ht="12.75">
      <c r="A2501">
        <f ca="1">RAND()</f>
        <v>0.8806116929765866</v>
      </c>
      <c r="B2501">
        <v>102</v>
      </c>
    </row>
    <row r="2502" spans="1:2" ht="12.75">
      <c r="A2502">
        <f ca="1">RAND()</f>
        <v>0.8304431124499941</v>
      </c>
      <c r="B2502">
        <v>94</v>
      </c>
    </row>
    <row r="2503" spans="1:2" ht="12.75">
      <c r="A2503">
        <f ca="1">RAND()</f>
        <v>0.32914070657596106</v>
      </c>
      <c r="B2503">
        <v>96</v>
      </c>
    </row>
    <row r="2504" spans="1:2" ht="12.75">
      <c r="A2504">
        <f ca="1">RAND()</f>
        <v>0.5781683692122895</v>
      </c>
      <c r="B2504">
        <v>87</v>
      </c>
    </row>
    <row r="2505" spans="1:2" ht="12.75">
      <c r="A2505">
        <f ca="1">RAND()</f>
        <v>0.31217554127845004</v>
      </c>
      <c r="B2505">
        <v>82</v>
      </c>
    </row>
    <row r="2506" spans="1:2" ht="12.75">
      <c r="A2506">
        <f ca="1">RAND()</f>
        <v>0.8549920495007576</v>
      </c>
      <c r="B2506">
        <v>117</v>
      </c>
    </row>
    <row r="2507" spans="1:2" ht="12.75">
      <c r="A2507">
        <f ca="1">RAND()</f>
        <v>0.32575614671112463</v>
      </c>
      <c r="B2507">
        <v>90</v>
      </c>
    </row>
    <row r="2508" spans="1:2" ht="12.75">
      <c r="A2508">
        <f ca="1">RAND()</f>
        <v>0.7789900606624451</v>
      </c>
      <c r="B2508">
        <v>106</v>
      </c>
    </row>
    <row r="2509" spans="1:2" ht="12.75">
      <c r="A2509">
        <f ca="1">RAND()</f>
        <v>0.42748517459199664</v>
      </c>
      <c r="B2509">
        <v>84</v>
      </c>
    </row>
    <row r="2510" spans="1:2" ht="12.75">
      <c r="A2510">
        <f ca="1">RAND()</f>
        <v>0.2198177925086322</v>
      </c>
      <c r="B2510">
        <v>109</v>
      </c>
    </row>
    <row r="2511" spans="1:2" ht="12.75">
      <c r="A2511">
        <f ca="1">RAND()</f>
        <v>0.20799116110144955</v>
      </c>
      <c r="B2511">
        <v>105</v>
      </c>
    </row>
    <row r="2512" spans="1:2" ht="12.75">
      <c r="A2512">
        <f ca="1">RAND()</f>
        <v>0.12311170577509345</v>
      </c>
      <c r="B2512">
        <v>88</v>
      </c>
    </row>
    <row r="2513" spans="1:2" ht="12.75">
      <c r="A2513">
        <f ca="1">RAND()</f>
        <v>0.39344922157788287</v>
      </c>
      <c r="B2513">
        <v>92</v>
      </c>
    </row>
    <row r="2514" spans="1:2" ht="12.75">
      <c r="A2514">
        <f ca="1">RAND()</f>
        <v>0.6142925608289697</v>
      </c>
      <c r="B2514">
        <v>100</v>
      </c>
    </row>
    <row r="2515" spans="1:2" ht="12.75">
      <c r="A2515">
        <f ca="1">RAND()</f>
        <v>0.17654618775574782</v>
      </c>
      <c r="B2515">
        <v>108</v>
      </c>
    </row>
    <row r="2516" spans="1:2" ht="12.75">
      <c r="A2516">
        <f ca="1">RAND()</f>
        <v>0.5889712374708516</v>
      </c>
      <c r="B2516">
        <v>94</v>
      </c>
    </row>
    <row r="2517" spans="1:2" ht="12.75">
      <c r="A2517">
        <f ca="1">RAND()</f>
        <v>0.5886712704534737</v>
      </c>
      <c r="B2517">
        <v>104</v>
      </c>
    </row>
    <row r="2518" spans="1:2" ht="12.75">
      <c r="A2518">
        <f ca="1">RAND()</f>
        <v>0.5198501084748453</v>
      </c>
      <c r="B2518">
        <v>111</v>
      </c>
    </row>
    <row r="2519" spans="1:2" ht="12.75">
      <c r="A2519">
        <f ca="1">RAND()</f>
        <v>0.7310524758680668</v>
      </c>
      <c r="B2519">
        <v>90</v>
      </c>
    </row>
    <row r="2520" spans="1:2" ht="12.75">
      <c r="A2520">
        <f ca="1">RAND()</f>
        <v>0.44629436422190116</v>
      </c>
      <c r="B2520">
        <v>111</v>
      </c>
    </row>
    <row r="2521" spans="1:2" ht="12.75">
      <c r="A2521">
        <f ca="1">RAND()</f>
        <v>0.9055319089601171</v>
      </c>
      <c r="B2521">
        <v>98</v>
      </c>
    </row>
    <row r="2522" spans="1:2" ht="12.75">
      <c r="A2522">
        <f ca="1">RAND()</f>
        <v>0.45180294430471335</v>
      </c>
      <c r="B2522">
        <v>112</v>
      </c>
    </row>
    <row r="2523" spans="1:2" ht="12.75">
      <c r="A2523">
        <f ca="1">RAND()</f>
        <v>0.1850693205484003</v>
      </c>
      <c r="B2523">
        <v>88</v>
      </c>
    </row>
    <row r="2524" spans="1:2" ht="12.75">
      <c r="A2524">
        <f ca="1">RAND()</f>
        <v>0.6455539795499023</v>
      </c>
      <c r="B2524">
        <v>93</v>
      </c>
    </row>
    <row r="2525" spans="1:2" ht="12.75">
      <c r="A2525">
        <f ca="1">RAND()</f>
        <v>0.5318998246685684</v>
      </c>
      <c r="B2525">
        <v>112</v>
      </c>
    </row>
    <row r="2526" spans="1:2" ht="12.75">
      <c r="A2526">
        <f ca="1">RAND()</f>
        <v>0.024961160092162427</v>
      </c>
      <c r="B2526">
        <v>119</v>
      </c>
    </row>
    <row r="2527" spans="1:2" ht="12.75">
      <c r="A2527">
        <f ca="1">RAND()</f>
        <v>0.4909475227234359</v>
      </c>
      <c r="B2527">
        <v>113</v>
      </c>
    </row>
    <row r="2528" spans="1:2" ht="12.75">
      <c r="A2528">
        <f ca="1">RAND()</f>
        <v>0.8811146079271852</v>
      </c>
      <c r="B2528">
        <v>104</v>
      </c>
    </row>
    <row r="2529" spans="1:2" ht="12.75">
      <c r="A2529">
        <f ca="1">RAND()</f>
        <v>0.09463664832511831</v>
      </c>
      <c r="B2529">
        <v>107</v>
      </c>
    </row>
    <row r="2530" spans="1:2" ht="12.75">
      <c r="A2530">
        <f ca="1">RAND()</f>
        <v>0.9430611720957465</v>
      </c>
      <c r="B2530">
        <v>101</v>
      </c>
    </row>
    <row r="2531" spans="1:2" ht="12.75">
      <c r="A2531">
        <f ca="1">RAND()</f>
        <v>0.4936731706564028</v>
      </c>
      <c r="B2531">
        <v>105</v>
      </c>
    </row>
    <row r="2532" spans="1:2" ht="12.75">
      <c r="A2532">
        <f ca="1">RAND()</f>
        <v>0.9793237485265669</v>
      </c>
      <c r="B2532">
        <v>109</v>
      </c>
    </row>
    <row r="2533" spans="1:2" ht="12.75">
      <c r="A2533">
        <f ca="1">RAND()</f>
        <v>0.49588118867062414</v>
      </c>
      <c r="B2533">
        <v>101</v>
      </c>
    </row>
    <row r="2534" spans="1:2" ht="12.75">
      <c r="A2534">
        <f ca="1">RAND()</f>
        <v>0.7685142291692552</v>
      </c>
      <c r="B2534">
        <v>100</v>
      </c>
    </row>
    <row r="2535" spans="1:2" ht="12.75">
      <c r="A2535">
        <f ca="1">RAND()</f>
        <v>0.9412861552488984</v>
      </c>
      <c r="B2535">
        <v>98</v>
      </c>
    </row>
    <row r="2536" spans="1:2" ht="12.75">
      <c r="A2536">
        <f ca="1">RAND()</f>
        <v>0.6242517332500577</v>
      </c>
      <c r="B2536">
        <v>86</v>
      </c>
    </row>
    <row r="2537" spans="1:2" ht="12.75">
      <c r="A2537">
        <f ca="1">RAND()</f>
        <v>0.26597513337784395</v>
      </c>
      <c r="B2537">
        <v>109</v>
      </c>
    </row>
    <row r="2538" spans="1:2" ht="12.75">
      <c r="A2538">
        <f ca="1">RAND()</f>
        <v>0.7480272523635114</v>
      </c>
      <c r="B2538">
        <v>84</v>
      </c>
    </row>
    <row r="2539" spans="1:2" ht="12.75">
      <c r="A2539">
        <f ca="1">RAND()</f>
        <v>0.2864167696761347</v>
      </c>
      <c r="B2539">
        <v>96</v>
      </c>
    </row>
    <row r="2540" spans="1:2" ht="12.75">
      <c r="A2540">
        <f ca="1">RAND()</f>
        <v>0.23435777143231062</v>
      </c>
      <c r="B2540">
        <v>100</v>
      </c>
    </row>
    <row r="2541" spans="1:2" ht="12.75">
      <c r="A2541">
        <f ca="1">RAND()</f>
        <v>0.5213838706042101</v>
      </c>
      <c r="B2541">
        <v>92</v>
      </c>
    </row>
    <row r="2542" spans="1:2" ht="12.75">
      <c r="A2542">
        <f ca="1">RAND()</f>
        <v>0.9513045080504297</v>
      </c>
      <c r="B2542">
        <v>113</v>
      </c>
    </row>
    <row r="2543" spans="1:2" ht="12.75">
      <c r="A2543">
        <f ca="1">RAND()</f>
        <v>0.8373536397758505</v>
      </c>
      <c r="B2543">
        <v>103</v>
      </c>
    </row>
    <row r="2544" spans="1:2" ht="12.75">
      <c r="A2544">
        <f ca="1">RAND()</f>
        <v>0.9198932682722853</v>
      </c>
      <c r="B2544">
        <v>103</v>
      </c>
    </row>
    <row r="2545" spans="1:2" ht="12.75">
      <c r="A2545">
        <f ca="1">RAND()</f>
        <v>0.030377548440229107</v>
      </c>
      <c r="B2545">
        <v>102</v>
      </c>
    </row>
    <row r="2546" spans="1:2" ht="12.75">
      <c r="A2546">
        <f ca="1">RAND()</f>
        <v>0.26338533100611905</v>
      </c>
      <c r="B2546">
        <v>99</v>
      </c>
    </row>
    <row r="2547" spans="1:2" ht="12.75">
      <c r="A2547">
        <f ca="1">RAND()</f>
        <v>0.5345041348465239</v>
      </c>
      <c r="B2547">
        <v>103</v>
      </c>
    </row>
    <row r="2548" spans="1:2" ht="12.75">
      <c r="A2548">
        <f ca="1">RAND()</f>
        <v>0.1473045062029562</v>
      </c>
      <c r="B2548">
        <v>95</v>
      </c>
    </row>
    <row r="2549" spans="1:2" ht="12.75">
      <c r="A2549">
        <f ca="1">RAND()</f>
        <v>0.720554548519256</v>
      </c>
      <c r="B2549">
        <v>88</v>
      </c>
    </row>
    <row r="2550" spans="1:2" ht="12.75">
      <c r="A2550">
        <f ca="1">RAND()</f>
        <v>0.5605142053154469</v>
      </c>
      <c r="B2550">
        <v>110</v>
      </c>
    </row>
    <row r="2551" spans="1:2" ht="12.75">
      <c r="A2551">
        <f ca="1">RAND()</f>
        <v>0.7417099290913102</v>
      </c>
      <c r="B2551">
        <v>108</v>
      </c>
    </row>
    <row r="2552" spans="1:2" ht="12.75">
      <c r="A2552">
        <f ca="1">RAND()</f>
        <v>0.43009760792006013</v>
      </c>
      <c r="B2552">
        <v>107</v>
      </c>
    </row>
    <row r="2553" spans="1:2" ht="12.75">
      <c r="A2553">
        <f ca="1">RAND()</f>
        <v>0.8125241619961097</v>
      </c>
      <c r="B2553">
        <v>82</v>
      </c>
    </row>
    <row r="2554" spans="1:2" ht="12.75">
      <c r="A2554">
        <f ca="1">RAND()</f>
        <v>0.7390676129221527</v>
      </c>
      <c r="B2554">
        <v>102</v>
      </c>
    </row>
    <row r="2555" spans="1:2" ht="12.75">
      <c r="A2555">
        <f ca="1">RAND()</f>
        <v>0.028712772540471887</v>
      </c>
      <c r="B2555">
        <v>109</v>
      </c>
    </row>
    <row r="2556" spans="1:2" ht="12.75">
      <c r="A2556">
        <f ca="1">RAND()</f>
        <v>0.858195672022395</v>
      </c>
      <c r="B2556">
        <v>111</v>
      </c>
    </row>
    <row r="2557" spans="1:2" ht="12.75">
      <c r="A2557">
        <f ca="1">RAND()</f>
        <v>0.9480996399823378</v>
      </c>
      <c r="B2557">
        <v>112</v>
      </c>
    </row>
    <row r="2558" spans="1:2" ht="12.75">
      <c r="A2558">
        <f ca="1">RAND()</f>
        <v>0.5189237125835755</v>
      </c>
      <c r="B2558">
        <v>87</v>
      </c>
    </row>
    <row r="2559" spans="1:2" ht="12.75">
      <c r="A2559">
        <f ca="1">RAND()</f>
        <v>0.04634938531965305</v>
      </c>
      <c r="B2559">
        <v>105</v>
      </c>
    </row>
    <row r="2560" spans="1:2" ht="12.75">
      <c r="A2560">
        <f ca="1">RAND()</f>
        <v>0.09643887452957356</v>
      </c>
      <c r="B2560">
        <v>114</v>
      </c>
    </row>
    <row r="2561" spans="1:2" ht="12.75">
      <c r="A2561">
        <f ca="1">RAND()</f>
        <v>0.8586379853626334</v>
      </c>
      <c r="B2561">
        <v>85</v>
      </c>
    </row>
    <row r="2562" spans="1:2" ht="12.75">
      <c r="A2562">
        <f ca="1">RAND()</f>
        <v>0.7615742230325696</v>
      </c>
      <c r="B2562">
        <v>106</v>
      </c>
    </row>
    <row r="2563" spans="1:2" ht="12.75">
      <c r="A2563">
        <f ca="1">RAND()</f>
        <v>0.1417649078777773</v>
      </c>
      <c r="B2563">
        <v>94</v>
      </c>
    </row>
    <row r="2564" spans="1:2" ht="12.75">
      <c r="A2564">
        <f ca="1">RAND()</f>
        <v>0.512992545511227</v>
      </c>
      <c r="B2564">
        <v>98</v>
      </c>
    </row>
    <row r="2565" spans="1:2" ht="12.75">
      <c r="A2565">
        <f ca="1">RAND()</f>
        <v>0.7610724084255949</v>
      </c>
      <c r="B2565">
        <v>110</v>
      </c>
    </row>
    <row r="2566" spans="1:2" ht="12.75">
      <c r="A2566">
        <f ca="1">RAND()</f>
        <v>0.4441643518429996</v>
      </c>
      <c r="B2566">
        <v>111</v>
      </c>
    </row>
    <row r="2567" spans="1:2" ht="12.75">
      <c r="A2567">
        <f ca="1">RAND()</f>
        <v>0.8041238134766079</v>
      </c>
      <c r="B2567">
        <v>108</v>
      </c>
    </row>
    <row r="2568" spans="1:2" ht="12.75">
      <c r="A2568">
        <f ca="1">RAND()</f>
        <v>0.017845384648928486</v>
      </c>
      <c r="B2568">
        <v>94</v>
      </c>
    </row>
    <row r="2569" spans="1:2" ht="12.75">
      <c r="A2569">
        <f ca="1">RAND()</f>
        <v>0.5454029264309438</v>
      </c>
      <c r="B2569">
        <v>102</v>
      </c>
    </row>
    <row r="2570" spans="1:2" ht="12.75">
      <c r="A2570">
        <f ca="1">RAND()</f>
        <v>0.9110714405281249</v>
      </c>
      <c r="B2570">
        <v>88</v>
      </c>
    </row>
    <row r="2571" spans="1:2" ht="12.75">
      <c r="A2571">
        <f ca="1">RAND()</f>
        <v>0.6649585201991081</v>
      </c>
      <c r="B2571">
        <v>94</v>
      </c>
    </row>
    <row r="2572" spans="1:2" ht="12.75">
      <c r="A2572">
        <f ca="1">RAND()</f>
        <v>0.2840206785504097</v>
      </c>
      <c r="B2572">
        <v>100</v>
      </c>
    </row>
    <row r="2573" spans="1:2" ht="12.75">
      <c r="A2573">
        <f ca="1">RAND()</f>
        <v>0.021513962603789683</v>
      </c>
      <c r="B2573">
        <v>109</v>
      </c>
    </row>
    <row r="2574" spans="1:2" ht="12.75">
      <c r="A2574">
        <f ca="1">RAND()</f>
        <v>0.10288785374671972</v>
      </c>
      <c r="B2574">
        <v>96</v>
      </c>
    </row>
    <row r="2575" spans="1:2" ht="12.75">
      <c r="A2575">
        <f ca="1">RAND()</f>
        <v>0.11776596490962632</v>
      </c>
      <c r="B2575">
        <v>109</v>
      </c>
    </row>
    <row r="2576" spans="1:2" ht="12.75">
      <c r="A2576">
        <f ca="1">RAND()</f>
        <v>0.31425503127770904</v>
      </c>
      <c r="B2576">
        <v>97</v>
      </c>
    </row>
    <row r="2577" spans="1:2" ht="12.75">
      <c r="A2577">
        <f ca="1">RAND()</f>
        <v>0.6155215144628643</v>
      </c>
      <c r="B2577">
        <v>102</v>
      </c>
    </row>
    <row r="2578" spans="1:2" ht="12.75">
      <c r="A2578">
        <f ca="1">RAND()</f>
        <v>0.022655718973204064</v>
      </c>
      <c r="B2578">
        <v>94</v>
      </c>
    </row>
    <row r="2579" spans="1:2" ht="12.75">
      <c r="A2579">
        <f ca="1">RAND()</f>
        <v>0.7914559795329794</v>
      </c>
      <c r="B2579">
        <v>105</v>
      </c>
    </row>
    <row r="2580" spans="1:2" ht="12.75">
      <c r="A2580">
        <f ca="1">RAND()</f>
        <v>0.22547962818555334</v>
      </c>
      <c r="B2580">
        <v>78</v>
      </c>
    </row>
    <row r="2581" spans="1:2" ht="12.75">
      <c r="A2581">
        <f ca="1">RAND()</f>
        <v>0.11895060892537201</v>
      </c>
      <c r="B2581">
        <v>85</v>
      </c>
    </row>
    <row r="2582" spans="1:2" ht="12.75">
      <c r="A2582">
        <f ca="1">RAND()</f>
        <v>0.5740968286906716</v>
      </c>
      <c r="B2582">
        <v>107</v>
      </c>
    </row>
    <row r="2583" spans="1:2" ht="12.75">
      <c r="A2583">
        <f ca="1">RAND()</f>
        <v>0.9208587555185476</v>
      </c>
      <c r="B2583">
        <v>91</v>
      </c>
    </row>
    <row r="2584" spans="1:2" ht="12.75">
      <c r="A2584">
        <f ca="1">RAND()</f>
        <v>0.5538641859473598</v>
      </c>
      <c r="B2584">
        <v>100</v>
      </c>
    </row>
    <row r="2585" spans="1:2" ht="12.75">
      <c r="A2585">
        <f ca="1">RAND()</f>
        <v>0.8937609888924903</v>
      </c>
      <c r="B2585">
        <v>95</v>
      </c>
    </row>
    <row r="2586" spans="1:2" ht="12.75">
      <c r="A2586">
        <f ca="1">RAND()</f>
        <v>0.08903037299579208</v>
      </c>
      <c r="B2586">
        <v>75</v>
      </c>
    </row>
    <row r="2587" spans="1:2" ht="12.75">
      <c r="A2587">
        <f ca="1">RAND()</f>
        <v>0.03321264029477833</v>
      </c>
      <c r="B2587">
        <v>116</v>
      </c>
    </row>
    <row r="2588" spans="1:2" ht="12.75">
      <c r="A2588">
        <f ca="1">RAND()</f>
        <v>0.2397675867460306</v>
      </c>
      <c r="B2588">
        <v>87</v>
      </c>
    </row>
    <row r="2589" spans="1:2" ht="12.75">
      <c r="A2589">
        <f ca="1">RAND()</f>
        <v>0.20924705222608087</v>
      </c>
      <c r="B2589">
        <v>111</v>
      </c>
    </row>
    <row r="2590" spans="1:2" ht="12.75">
      <c r="A2590">
        <f ca="1">RAND()</f>
        <v>0.04845476044290009</v>
      </c>
      <c r="B2590">
        <v>104</v>
      </c>
    </row>
    <row r="2591" spans="1:2" ht="12.75">
      <c r="A2591">
        <f ca="1">RAND()</f>
        <v>0.3369894367443864</v>
      </c>
      <c r="B2591">
        <v>106</v>
      </c>
    </row>
    <row r="2592" spans="1:2" ht="12.75">
      <c r="A2592">
        <f ca="1">RAND()</f>
        <v>0.25879334673640386</v>
      </c>
      <c r="B2592">
        <v>103</v>
      </c>
    </row>
    <row r="2593" spans="1:2" ht="12.75">
      <c r="A2593">
        <f ca="1">RAND()</f>
        <v>0.8818591533485454</v>
      </c>
      <c r="B2593">
        <v>105</v>
      </c>
    </row>
    <row r="2594" spans="1:2" ht="12.75">
      <c r="A2594">
        <f ca="1">RAND()</f>
        <v>0.8408243356040462</v>
      </c>
      <c r="B2594">
        <v>114</v>
      </c>
    </row>
    <row r="2595" spans="1:2" ht="12.75">
      <c r="A2595">
        <f ca="1">RAND()</f>
        <v>0.5627395563195563</v>
      </c>
      <c r="B2595">
        <v>110</v>
      </c>
    </row>
    <row r="2596" spans="1:2" ht="12.75">
      <c r="A2596">
        <f ca="1">RAND()</f>
        <v>0.6826799698540467</v>
      </c>
      <c r="B2596">
        <v>97</v>
      </c>
    </row>
    <row r="2597" spans="1:2" ht="12.75">
      <c r="A2597">
        <f ca="1">RAND()</f>
        <v>0.5070661701576078</v>
      </c>
      <c r="B2597">
        <v>106</v>
      </c>
    </row>
    <row r="2598" spans="1:2" ht="12.75">
      <c r="A2598">
        <f ca="1">RAND()</f>
        <v>0.4978419229848938</v>
      </c>
      <c r="B2598">
        <v>117</v>
      </c>
    </row>
    <row r="2599" spans="1:2" ht="12.75">
      <c r="A2599">
        <f ca="1">RAND()</f>
        <v>0.05472225068946113</v>
      </c>
      <c r="B2599">
        <v>105</v>
      </c>
    </row>
    <row r="2600" spans="1:2" ht="12.75">
      <c r="A2600">
        <f ca="1">RAND()</f>
        <v>0.9752551036001357</v>
      </c>
      <c r="B2600">
        <v>105</v>
      </c>
    </row>
    <row r="2601" spans="1:2" ht="12.75">
      <c r="A2601">
        <f ca="1">RAND()</f>
        <v>0.19565805724543783</v>
      </c>
      <c r="B2601">
        <v>90</v>
      </c>
    </row>
    <row r="2602" spans="1:2" ht="12.75">
      <c r="A2602">
        <f ca="1">RAND()</f>
        <v>0.6801549317359639</v>
      </c>
      <c r="B2602">
        <v>106</v>
      </c>
    </row>
    <row r="2603" spans="1:2" ht="12.75">
      <c r="A2603">
        <f ca="1">RAND()</f>
        <v>0.5983582651940108</v>
      </c>
      <c r="B2603">
        <v>107</v>
      </c>
    </row>
    <row r="2604" spans="1:2" ht="12.75">
      <c r="A2604">
        <f ca="1">RAND()</f>
        <v>0.33361344556720074</v>
      </c>
      <c r="B2604">
        <v>106</v>
      </c>
    </row>
    <row r="2605" spans="1:2" ht="12.75">
      <c r="A2605">
        <f ca="1">RAND()</f>
        <v>0.10584090622991582</v>
      </c>
      <c r="B2605">
        <v>93</v>
      </c>
    </row>
    <row r="2606" spans="1:2" ht="12.75">
      <c r="A2606">
        <f ca="1">RAND()</f>
        <v>0.2015351884978911</v>
      </c>
      <c r="B2606">
        <v>76</v>
      </c>
    </row>
    <row r="2607" spans="1:2" ht="12.75">
      <c r="A2607">
        <f ca="1">RAND()</f>
        <v>0.30508911303865405</v>
      </c>
      <c r="B2607">
        <v>91</v>
      </c>
    </row>
    <row r="2608" spans="1:2" ht="12.75">
      <c r="A2608">
        <f ca="1">RAND()</f>
        <v>0.9916608164526719</v>
      </c>
      <c r="B2608">
        <v>85</v>
      </c>
    </row>
    <row r="2609" spans="1:2" ht="12.75">
      <c r="A2609">
        <f ca="1">RAND()</f>
        <v>0.9288826519632515</v>
      </c>
      <c r="B2609">
        <v>113</v>
      </c>
    </row>
    <row r="2610" spans="1:2" ht="12.75">
      <c r="A2610">
        <f ca="1">RAND()</f>
        <v>0.7584408903394514</v>
      </c>
      <c r="B2610">
        <v>96</v>
      </c>
    </row>
    <row r="2611" spans="1:2" ht="12.75">
      <c r="A2611">
        <f ca="1">RAND()</f>
        <v>0.13154189044068398</v>
      </c>
      <c r="B2611">
        <v>84</v>
      </c>
    </row>
    <row r="2612" spans="1:2" ht="12.75">
      <c r="A2612">
        <f ca="1">RAND()</f>
        <v>0.9599773746456527</v>
      </c>
      <c r="B2612">
        <v>100</v>
      </c>
    </row>
    <row r="2613" spans="1:2" ht="12.75">
      <c r="A2613">
        <f ca="1">RAND()</f>
        <v>0.1117458133655358</v>
      </c>
      <c r="B2613">
        <v>95</v>
      </c>
    </row>
    <row r="2614" spans="1:2" ht="12.75">
      <c r="A2614">
        <f ca="1">RAND()</f>
        <v>0.5793078265263607</v>
      </c>
      <c r="B2614">
        <v>94</v>
      </c>
    </row>
    <row r="2615" spans="1:2" ht="12.75">
      <c r="A2615">
        <f ca="1">RAND()</f>
        <v>0.4451406616607806</v>
      </c>
      <c r="B2615">
        <v>85</v>
      </c>
    </row>
    <row r="2616" spans="1:2" ht="12.75">
      <c r="A2616">
        <f ca="1">RAND()</f>
        <v>0.19853388833255003</v>
      </c>
      <c r="B2616">
        <v>112</v>
      </c>
    </row>
    <row r="2617" spans="1:2" ht="12.75">
      <c r="A2617">
        <f ca="1">RAND()</f>
        <v>0.41870222521671685</v>
      </c>
      <c r="B2617">
        <v>96</v>
      </c>
    </row>
    <row r="2618" spans="1:2" ht="12.75">
      <c r="A2618">
        <f ca="1">RAND()</f>
        <v>0.7884510804789722</v>
      </c>
      <c r="B2618">
        <v>101</v>
      </c>
    </row>
    <row r="2619" spans="1:2" ht="12.75">
      <c r="A2619">
        <f ca="1">RAND()</f>
        <v>0.7487123633085885</v>
      </c>
      <c r="B2619">
        <v>96</v>
      </c>
    </row>
    <row r="2620" spans="1:2" ht="12.75">
      <c r="A2620">
        <f ca="1">RAND()</f>
        <v>0.7978375767774921</v>
      </c>
      <c r="B2620">
        <v>100</v>
      </c>
    </row>
    <row r="2621" spans="1:2" ht="12.75">
      <c r="A2621">
        <f ca="1">RAND()</f>
        <v>0.8520083046273205</v>
      </c>
      <c r="B2621">
        <v>114</v>
      </c>
    </row>
    <row r="2622" spans="1:2" ht="12.75">
      <c r="A2622">
        <f ca="1">RAND()</f>
        <v>0.8527919760223879</v>
      </c>
      <c r="B2622">
        <v>99</v>
      </c>
    </row>
    <row r="2623" spans="1:2" ht="12.75">
      <c r="A2623">
        <f ca="1">RAND()</f>
        <v>0.2714855920147041</v>
      </c>
      <c r="B2623">
        <v>104</v>
      </c>
    </row>
    <row r="2624" spans="1:2" ht="12.75">
      <c r="A2624">
        <f ca="1">RAND()</f>
        <v>0.7331976007781762</v>
      </c>
      <c r="B2624">
        <v>89</v>
      </c>
    </row>
    <row r="2625" spans="1:2" ht="12.75">
      <c r="A2625">
        <f ca="1">RAND()</f>
        <v>0.136518694181758</v>
      </c>
      <c r="B2625">
        <v>109</v>
      </c>
    </row>
    <row r="2626" spans="1:2" ht="12.75">
      <c r="A2626">
        <f ca="1">RAND()</f>
        <v>0.08149458065803716</v>
      </c>
      <c r="B2626">
        <v>96</v>
      </c>
    </row>
    <row r="2627" spans="1:2" ht="12.75">
      <c r="A2627">
        <f ca="1">RAND()</f>
        <v>0.8856457455870369</v>
      </c>
      <c r="B2627">
        <v>99</v>
      </c>
    </row>
    <row r="2628" spans="1:2" ht="12.75">
      <c r="A2628">
        <f ca="1">RAND()</f>
        <v>0.33699956138508913</v>
      </c>
      <c r="B2628">
        <v>94</v>
      </c>
    </row>
    <row r="2629" spans="1:2" ht="12.75">
      <c r="A2629">
        <f ca="1">RAND()</f>
        <v>0.7191901014745744</v>
      </c>
      <c r="B2629">
        <v>111</v>
      </c>
    </row>
    <row r="2630" spans="1:2" ht="12.75">
      <c r="A2630">
        <f ca="1">RAND()</f>
        <v>0.4149957567610597</v>
      </c>
      <c r="B2630">
        <v>116</v>
      </c>
    </row>
    <row r="2631" spans="1:2" ht="12.75">
      <c r="A2631">
        <f ca="1">RAND()</f>
        <v>0.9715877843212297</v>
      </c>
      <c r="B2631">
        <v>86</v>
      </c>
    </row>
    <row r="2632" spans="1:2" ht="12.75">
      <c r="A2632">
        <f ca="1">RAND()</f>
        <v>0.10193104365335437</v>
      </c>
      <c r="B2632">
        <v>91</v>
      </c>
    </row>
    <row r="2633" spans="1:2" ht="12.75">
      <c r="A2633">
        <f ca="1">RAND()</f>
        <v>0.15451696670088277</v>
      </c>
      <c r="B2633">
        <v>105</v>
      </c>
    </row>
    <row r="2634" spans="1:2" ht="12.75">
      <c r="A2634">
        <f ca="1">RAND()</f>
        <v>0.007277262699774245</v>
      </c>
      <c r="B2634">
        <v>83</v>
      </c>
    </row>
    <row r="2635" spans="1:2" ht="12.75">
      <c r="A2635">
        <f ca="1">RAND()</f>
        <v>0.5936323618600604</v>
      </c>
      <c r="B2635">
        <v>100</v>
      </c>
    </row>
    <row r="2636" spans="1:2" ht="12.75">
      <c r="A2636">
        <f ca="1">RAND()</f>
        <v>0.7136837980720203</v>
      </c>
      <c r="B2636">
        <v>109</v>
      </c>
    </row>
    <row r="2637" spans="1:2" ht="12.75">
      <c r="A2637">
        <f ca="1">RAND()</f>
        <v>0.2509988316681513</v>
      </c>
      <c r="B2637">
        <v>89</v>
      </c>
    </row>
    <row r="2638" spans="1:2" ht="12.75">
      <c r="A2638">
        <f ca="1">RAND()</f>
        <v>0.301037254726763</v>
      </c>
      <c r="B2638">
        <v>104</v>
      </c>
    </row>
    <row r="2639" spans="1:2" ht="12.75">
      <c r="A2639">
        <f ca="1">RAND()</f>
        <v>0.25169028813597005</v>
      </c>
      <c r="B2639">
        <v>100</v>
      </c>
    </row>
    <row r="2640" spans="1:2" ht="12.75">
      <c r="A2640">
        <f ca="1">RAND()</f>
        <v>0.20760028785853557</v>
      </c>
      <c r="B2640">
        <v>103</v>
      </c>
    </row>
    <row r="2641" spans="1:2" ht="12.75">
      <c r="A2641">
        <f ca="1">RAND()</f>
        <v>0.13002150283339853</v>
      </c>
      <c r="B2641">
        <v>96</v>
      </c>
    </row>
    <row r="2642" spans="1:2" ht="12.75">
      <c r="A2642">
        <f ca="1">RAND()</f>
        <v>0.968636535459347</v>
      </c>
      <c r="B2642">
        <v>88</v>
      </c>
    </row>
    <row r="2643" spans="1:2" ht="12.75">
      <c r="A2643">
        <f ca="1">RAND()</f>
        <v>0.5357353960623744</v>
      </c>
      <c r="B2643">
        <v>115</v>
      </c>
    </row>
    <row r="2644" spans="1:2" ht="12.75">
      <c r="A2644">
        <f ca="1">RAND()</f>
        <v>0.5303551606016916</v>
      </c>
      <c r="B2644">
        <v>101</v>
      </c>
    </row>
    <row r="2645" spans="1:2" ht="12.75">
      <c r="A2645">
        <f ca="1">RAND()</f>
        <v>0.9985842324536063</v>
      </c>
      <c r="B2645">
        <v>115</v>
      </c>
    </row>
    <row r="2646" spans="1:2" ht="12.75">
      <c r="A2646">
        <f ca="1">RAND()</f>
        <v>0.4401024481052216</v>
      </c>
      <c r="B2646">
        <v>109</v>
      </c>
    </row>
    <row r="2647" spans="1:2" ht="12.75">
      <c r="A2647">
        <f ca="1">RAND()</f>
        <v>0.8239684081749254</v>
      </c>
      <c r="B2647">
        <v>103</v>
      </c>
    </row>
    <row r="2648" spans="1:2" ht="12.75">
      <c r="A2648">
        <f ca="1">RAND()</f>
        <v>0.014154329151864098</v>
      </c>
      <c r="B2648">
        <v>107</v>
      </c>
    </row>
    <row r="2649" spans="1:2" ht="12.75">
      <c r="A2649">
        <f ca="1">RAND()</f>
        <v>0.9263648270834437</v>
      </c>
      <c r="B2649">
        <v>105</v>
      </c>
    </row>
    <row r="2650" spans="1:2" ht="12.75">
      <c r="A2650">
        <f ca="1">RAND()</f>
        <v>0.04313137848166071</v>
      </c>
      <c r="B2650">
        <v>91</v>
      </c>
    </row>
    <row r="2651" spans="1:2" ht="12.75">
      <c r="A2651">
        <f ca="1">RAND()</f>
        <v>0.7174174154261648</v>
      </c>
      <c r="B2651">
        <v>106</v>
      </c>
    </row>
    <row r="2652" spans="1:2" ht="12.75">
      <c r="A2652">
        <f ca="1">RAND()</f>
        <v>0.19793725449535582</v>
      </c>
      <c r="B2652">
        <v>103</v>
      </c>
    </row>
    <row r="2653" spans="1:2" ht="12.75">
      <c r="A2653">
        <f ca="1">RAND()</f>
        <v>0.14189764703329666</v>
      </c>
      <c r="B2653">
        <v>103</v>
      </c>
    </row>
    <row r="2654" spans="1:2" ht="12.75">
      <c r="A2654">
        <f ca="1">RAND()</f>
        <v>0.879024989485228</v>
      </c>
      <c r="B2654">
        <v>81</v>
      </c>
    </row>
    <row r="2655" spans="1:2" ht="12.75">
      <c r="A2655">
        <f ca="1">RAND()</f>
        <v>0.9171230646759749</v>
      </c>
      <c r="B2655">
        <v>94</v>
      </c>
    </row>
    <row r="2656" spans="1:2" ht="12.75">
      <c r="A2656">
        <f ca="1">RAND()</f>
        <v>0.5259585910716554</v>
      </c>
      <c r="B2656">
        <v>110</v>
      </c>
    </row>
    <row r="2657" spans="1:2" ht="12.75">
      <c r="A2657">
        <f ca="1">RAND()</f>
        <v>0.50418996934851</v>
      </c>
      <c r="B2657">
        <v>105</v>
      </c>
    </row>
    <row r="2658" spans="1:2" ht="12.75">
      <c r="A2658">
        <f ca="1">RAND()</f>
        <v>0.21757505975630742</v>
      </c>
      <c r="B2658">
        <v>98</v>
      </c>
    </row>
    <row r="2659" spans="1:2" ht="12.75">
      <c r="A2659">
        <f ca="1">RAND()</f>
        <v>0.104807512474967</v>
      </c>
      <c r="B2659">
        <v>98</v>
      </c>
    </row>
    <row r="2660" spans="1:2" ht="12.75">
      <c r="A2660">
        <f ca="1">RAND()</f>
        <v>0.2717794447304319</v>
      </c>
      <c r="B2660">
        <v>118</v>
      </c>
    </row>
    <row r="2661" spans="1:2" ht="12.75">
      <c r="A2661">
        <f ca="1">RAND()</f>
        <v>0.5596077076291526</v>
      </c>
      <c r="B2661">
        <v>109</v>
      </c>
    </row>
    <row r="2662" spans="1:2" ht="12.75">
      <c r="A2662">
        <f ca="1">RAND()</f>
        <v>0.9232494789319571</v>
      </c>
      <c r="B2662">
        <v>102</v>
      </c>
    </row>
    <row r="2663" spans="1:2" ht="12.75">
      <c r="A2663">
        <f ca="1">RAND()</f>
        <v>0.9787035137122996</v>
      </c>
      <c r="B2663">
        <v>87</v>
      </c>
    </row>
    <row r="2664" spans="1:2" ht="12.75">
      <c r="A2664">
        <f ca="1">RAND()</f>
        <v>0.5940050735920199</v>
      </c>
      <c r="B2664">
        <v>104</v>
      </c>
    </row>
    <row r="2665" spans="1:2" ht="12.75">
      <c r="A2665">
        <f ca="1">RAND()</f>
        <v>0.6545166203187525</v>
      </c>
      <c r="B2665">
        <v>104</v>
      </c>
    </row>
    <row r="2666" spans="1:2" ht="12.75">
      <c r="A2666">
        <f ca="1">RAND()</f>
        <v>0.08104031221015195</v>
      </c>
      <c r="B2666">
        <v>98</v>
      </c>
    </row>
    <row r="2667" spans="1:2" ht="12.75">
      <c r="A2667">
        <f ca="1">RAND()</f>
        <v>0.6030137721365936</v>
      </c>
      <c r="B2667">
        <v>83</v>
      </c>
    </row>
    <row r="2668" spans="1:2" ht="12.75">
      <c r="A2668">
        <f ca="1">RAND()</f>
        <v>0.5322931582542383</v>
      </c>
      <c r="B2668">
        <v>95</v>
      </c>
    </row>
    <row r="2669" spans="1:2" ht="12.75">
      <c r="A2669">
        <f ca="1">RAND()</f>
        <v>0.1754846250956561</v>
      </c>
      <c r="B2669">
        <v>104</v>
      </c>
    </row>
    <row r="2670" spans="1:2" ht="12.75">
      <c r="A2670">
        <f ca="1">RAND()</f>
        <v>0.8063180908581261</v>
      </c>
      <c r="B2670">
        <v>100</v>
      </c>
    </row>
    <row r="2671" spans="1:2" ht="12.75">
      <c r="A2671">
        <f ca="1">RAND()</f>
        <v>0.45619550208769943</v>
      </c>
      <c r="B2671">
        <v>122</v>
      </c>
    </row>
    <row r="2672" spans="1:2" ht="12.75">
      <c r="A2672">
        <f ca="1">RAND()</f>
        <v>0.47480605184121616</v>
      </c>
      <c r="B2672">
        <v>110</v>
      </c>
    </row>
    <row r="2673" spans="1:2" ht="12.75">
      <c r="A2673">
        <f ca="1">RAND()</f>
        <v>0.40779843128659365</v>
      </c>
      <c r="B2673">
        <v>95</v>
      </c>
    </row>
    <row r="2674" spans="1:2" ht="12.75">
      <c r="A2674">
        <f ca="1">RAND()</f>
        <v>0.764622650348348</v>
      </c>
      <c r="B2674">
        <v>100</v>
      </c>
    </row>
    <row r="2675" spans="1:2" ht="12.75">
      <c r="A2675">
        <f ca="1">RAND()</f>
        <v>0.3585310269176645</v>
      </c>
      <c r="B2675">
        <v>99</v>
      </c>
    </row>
    <row r="2676" spans="1:2" ht="12.75">
      <c r="A2676">
        <f ca="1">RAND()</f>
        <v>0.4892306423776681</v>
      </c>
      <c r="B2676">
        <v>120</v>
      </c>
    </row>
    <row r="2677" spans="1:2" ht="12.75">
      <c r="A2677">
        <f ca="1">RAND()</f>
        <v>0.5215829317819949</v>
      </c>
      <c r="B2677">
        <v>111</v>
      </c>
    </row>
    <row r="2678" spans="1:2" ht="12.75">
      <c r="A2678">
        <f ca="1">RAND()</f>
        <v>0.32100299025248025</v>
      </c>
      <c r="B2678">
        <v>101</v>
      </c>
    </row>
    <row r="2679" spans="1:2" ht="12.75">
      <c r="A2679">
        <f ca="1">RAND()</f>
        <v>0.5455622193995754</v>
      </c>
      <c r="B2679">
        <v>85</v>
      </c>
    </row>
    <row r="2680" spans="1:2" ht="12.75">
      <c r="A2680">
        <f ca="1">RAND()</f>
        <v>0.5559585051745878</v>
      </c>
      <c r="B2680">
        <v>101</v>
      </c>
    </row>
    <row r="2681" spans="1:2" ht="12.75">
      <c r="A2681">
        <f ca="1">RAND()</f>
        <v>0.06285100012126443</v>
      </c>
      <c r="B2681">
        <v>107</v>
      </c>
    </row>
    <row r="2682" spans="1:2" ht="12.75">
      <c r="A2682">
        <f ca="1">RAND()</f>
        <v>0.20263900620612196</v>
      </c>
      <c r="B2682">
        <v>113</v>
      </c>
    </row>
    <row r="2683" spans="1:2" ht="12.75">
      <c r="A2683">
        <f ca="1">RAND()</f>
        <v>0.563194808527337</v>
      </c>
      <c r="B2683">
        <v>109</v>
      </c>
    </row>
    <row r="2684" spans="1:2" ht="12.75">
      <c r="A2684">
        <f ca="1">RAND()</f>
        <v>0.09510595177778025</v>
      </c>
      <c r="B2684">
        <v>106</v>
      </c>
    </row>
    <row r="2685" spans="1:2" ht="12.75">
      <c r="A2685">
        <f ca="1">RAND()</f>
        <v>0.49855855383986525</v>
      </c>
      <c r="B2685">
        <v>96</v>
      </c>
    </row>
    <row r="2686" spans="1:2" ht="12.75">
      <c r="A2686">
        <f ca="1">RAND()</f>
        <v>0.4010069068024472</v>
      </c>
      <c r="B2686">
        <v>91</v>
      </c>
    </row>
    <row r="2687" spans="1:2" ht="12.75">
      <c r="A2687">
        <f ca="1">RAND()</f>
        <v>0.4033681364387951</v>
      </c>
      <c r="B2687">
        <v>100</v>
      </c>
    </row>
    <row r="2688" spans="1:2" ht="12.75">
      <c r="A2688">
        <f ca="1">RAND()</f>
        <v>0.8770316222479808</v>
      </c>
      <c r="B2688">
        <v>89</v>
      </c>
    </row>
    <row r="2689" spans="1:2" ht="12.75">
      <c r="A2689">
        <f ca="1">RAND()</f>
        <v>0.7414879324833146</v>
      </c>
      <c r="B2689">
        <v>89</v>
      </c>
    </row>
    <row r="2690" spans="1:2" ht="12.75">
      <c r="A2690">
        <f ca="1">RAND()</f>
        <v>0.7218373932904356</v>
      </c>
      <c r="B2690">
        <v>101</v>
      </c>
    </row>
    <row r="2691" spans="1:2" ht="12.75">
      <c r="A2691">
        <f ca="1">RAND()</f>
        <v>0.2727133000072709</v>
      </c>
      <c r="B2691">
        <v>91</v>
      </c>
    </row>
    <row r="2692" spans="1:2" ht="12.75">
      <c r="A2692">
        <f ca="1">RAND()</f>
        <v>0.8623886674125282</v>
      </c>
      <c r="B2692">
        <v>90</v>
      </c>
    </row>
    <row r="2693" spans="1:2" ht="12.75">
      <c r="A2693">
        <f ca="1">RAND()</f>
        <v>0.7738484418890356</v>
      </c>
      <c r="B2693">
        <v>107</v>
      </c>
    </row>
    <row r="2694" spans="1:2" ht="12.75">
      <c r="A2694">
        <f ca="1">RAND()</f>
        <v>0.36267656138738547</v>
      </c>
      <c r="B2694">
        <v>80</v>
      </c>
    </row>
    <row r="2695" spans="1:2" ht="12.75">
      <c r="A2695">
        <f ca="1">RAND()</f>
        <v>0.07472467059765409</v>
      </c>
      <c r="B2695">
        <v>93</v>
      </c>
    </row>
    <row r="2696" spans="1:2" ht="12.75">
      <c r="A2696">
        <f ca="1">RAND()</f>
        <v>0.5914339047280113</v>
      </c>
      <c r="B2696">
        <v>117</v>
      </c>
    </row>
    <row r="2697" spans="1:2" ht="12.75">
      <c r="A2697">
        <f ca="1">RAND()</f>
        <v>0.9348058414033941</v>
      </c>
      <c r="B2697">
        <v>105</v>
      </c>
    </row>
    <row r="2698" spans="1:2" ht="12.75">
      <c r="A2698">
        <f ca="1">RAND()</f>
        <v>0.46702170559921685</v>
      </c>
      <c r="B2698">
        <v>99</v>
      </c>
    </row>
    <row r="2699" spans="1:2" ht="12.75">
      <c r="A2699">
        <f ca="1">RAND()</f>
        <v>0.29979199599569917</v>
      </c>
      <c r="B2699">
        <v>106</v>
      </c>
    </row>
    <row r="2700" spans="1:2" ht="12.75">
      <c r="A2700">
        <f ca="1">RAND()</f>
        <v>0.5326390909465655</v>
      </c>
      <c r="B2700">
        <v>117</v>
      </c>
    </row>
    <row r="2701" spans="1:2" ht="12.75">
      <c r="A2701">
        <f ca="1">RAND()</f>
        <v>0.8507895844292314</v>
      </c>
      <c r="B2701">
        <v>95</v>
      </c>
    </row>
    <row r="2702" spans="1:2" ht="12.75">
      <c r="A2702">
        <f ca="1">RAND()</f>
        <v>0.5426284229718943</v>
      </c>
      <c r="B2702">
        <v>106</v>
      </c>
    </row>
    <row r="2703" spans="1:2" ht="12.75">
      <c r="A2703">
        <f ca="1">RAND()</f>
        <v>0.15002741027576305</v>
      </c>
      <c r="B2703">
        <v>88</v>
      </c>
    </row>
    <row r="2704" spans="1:2" ht="12.75">
      <c r="A2704">
        <f ca="1">RAND()</f>
        <v>0.8922894663107205</v>
      </c>
      <c r="B2704">
        <v>110</v>
      </c>
    </row>
    <row r="2705" spans="1:2" ht="12.75">
      <c r="A2705">
        <f ca="1">RAND()</f>
        <v>0.3122375340193606</v>
      </c>
      <c r="B2705">
        <v>95</v>
      </c>
    </row>
    <row r="2706" spans="1:2" ht="12.75">
      <c r="A2706">
        <f ca="1">RAND()</f>
        <v>0.74319749487331</v>
      </c>
      <c r="B2706">
        <v>106</v>
      </c>
    </row>
    <row r="2707" spans="1:2" ht="12.75">
      <c r="A2707">
        <f ca="1">RAND()</f>
        <v>0.2324078607983624</v>
      </c>
      <c r="B2707">
        <v>104</v>
      </c>
    </row>
    <row r="2708" spans="1:2" ht="12.75">
      <c r="A2708">
        <f ca="1">RAND()</f>
        <v>0.5786835328414978</v>
      </c>
      <c r="B2708">
        <v>93</v>
      </c>
    </row>
    <row r="2709" spans="1:2" ht="12.75">
      <c r="A2709">
        <f ca="1">RAND()</f>
        <v>0.24591531645870568</v>
      </c>
      <c r="B2709">
        <v>98</v>
      </c>
    </row>
    <row r="2710" spans="1:2" ht="12.75">
      <c r="A2710">
        <f ca="1">RAND()</f>
        <v>0.5582036473963076</v>
      </c>
      <c r="B2710">
        <v>88</v>
      </c>
    </row>
    <row r="2711" spans="1:2" ht="12.75">
      <c r="A2711">
        <f ca="1">RAND()</f>
        <v>0.5725373095323636</v>
      </c>
      <c r="B2711">
        <v>111</v>
      </c>
    </row>
    <row r="2712" spans="1:2" ht="12.75">
      <c r="A2712">
        <f ca="1">RAND()</f>
        <v>0.21298870170545292</v>
      </c>
      <c r="B2712">
        <v>118</v>
      </c>
    </row>
    <row r="2713" spans="1:2" ht="12.75">
      <c r="A2713">
        <f ca="1">RAND()</f>
        <v>0.42409977954208056</v>
      </c>
      <c r="B2713">
        <v>84</v>
      </c>
    </row>
    <row r="2714" spans="1:2" ht="12.75">
      <c r="A2714">
        <f ca="1">RAND()</f>
        <v>0.4889079442351172</v>
      </c>
      <c r="B2714">
        <v>96</v>
      </c>
    </row>
    <row r="2715" spans="1:2" ht="12.75">
      <c r="A2715">
        <f ca="1">RAND()</f>
        <v>0.7287964294399838</v>
      </c>
      <c r="B2715">
        <v>98</v>
      </c>
    </row>
    <row r="2716" spans="1:2" ht="12.75">
      <c r="A2716">
        <f ca="1">RAND()</f>
        <v>0.07976766669477364</v>
      </c>
      <c r="B2716">
        <v>94</v>
      </c>
    </row>
    <row r="2717" spans="1:2" ht="12.75">
      <c r="A2717">
        <f ca="1">RAND()</f>
        <v>0.8236724374647784</v>
      </c>
      <c r="B2717">
        <v>107</v>
      </c>
    </row>
    <row r="2718" spans="1:2" ht="12.75">
      <c r="A2718">
        <f ca="1">RAND()</f>
        <v>0.3860114446937759</v>
      </c>
      <c r="B2718">
        <v>103</v>
      </c>
    </row>
    <row r="2719" spans="1:2" ht="12.75">
      <c r="A2719">
        <f ca="1">RAND()</f>
        <v>0.8380964836648737</v>
      </c>
      <c r="B2719">
        <v>119</v>
      </c>
    </row>
    <row r="2720" spans="1:2" ht="12.75">
      <c r="A2720">
        <f ca="1">RAND()</f>
        <v>0.9928932493046709</v>
      </c>
      <c r="B2720">
        <v>118</v>
      </c>
    </row>
    <row r="2721" spans="1:2" ht="12.75">
      <c r="A2721">
        <f ca="1">RAND()</f>
        <v>0.4438948595760087</v>
      </c>
      <c r="B2721">
        <v>101</v>
      </c>
    </row>
    <row r="2722" spans="1:2" ht="12.75">
      <c r="A2722">
        <f ca="1">RAND()</f>
        <v>0.26641378368917723</v>
      </c>
      <c r="B2722">
        <v>83</v>
      </c>
    </row>
    <row r="2723" spans="1:2" ht="12.75">
      <c r="A2723">
        <f ca="1">RAND()</f>
        <v>0.9619231779905152</v>
      </c>
      <c r="B2723">
        <v>108</v>
      </c>
    </row>
    <row r="2724" spans="1:2" ht="12.75">
      <c r="A2724">
        <f ca="1">RAND()</f>
        <v>0.008457494545611843</v>
      </c>
      <c r="B2724">
        <v>88</v>
      </c>
    </row>
    <row r="2725" spans="1:2" ht="12.75">
      <c r="A2725">
        <f ca="1">RAND()</f>
        <v>0.5307052019121768</v>
      </c>
      <c r="B2725">
        <v>100</v>
      </c>
    </row>
    <row r="2726" spans="1:2" ht="12.75">
      <c r="A2726">
        <f ca="1">RAND()</f>
        <v>0.17638903745566226</v>
      </c>
      <c r="B2726">
        <v>95</v>
      </c>
    </row>
    <row r="2727" spans="1:2" ht="12.75">
      <c r="A2727">
        <f ca="1">RAND()</f>
        <v>0.2759642684296072</v>
      </c>
      <c r="B2727">
        <v>73</v>
      </c>
    </row>
    <row r="2728" spans="1:2" ht="12.75">
      <c r="A2728">
        <f ca="1">RAND()</f>
        <v>0.9138589286138946</v>
      </c>
      <c r="B2728">
        <v>98</v>
      </c>
    </row>
    <row r="2729" spans="1:2" ht="12.75">
      <c r="A2729">
        <f ca="1">RAND()</f>
        <v>0.8777172759355175</v>
      </c>
      <c r="B2729">
        <v>108</v>
      </c>
    </row>
    <row r="2730" spans="1:2" ht="12.75">
      <c r="A2730">
        <f ca="1">RAND()</f>
        <v>0.8544080948130715</v>
      </c>
      <c r="B2730">
        <v>104</v>
      </c>
    </row>
    <row r="2731" spans="1:2" ht="12.75">
      <c r="A2731">
        <f ca="1">RAND()</f>
        <v>0.8233114165696669</v>
      </c>
      <c r="B2731">
        <v>116</v>
      </c>
    </row>
    <row r="2732" spans="1:2" ht="12.75">
      <c r="A2732">
        <f ca="1">RAND()</f>
        <v>0.1758472020213192</v>
      </c>
      <c r="B2732">
        <v>86</v>
      </c>
    </row>
    <row r="2733" spans="1:2" ht="12.75">
      <c r="A2733">
        <f ca="1">RAND()</f>
        <v>0.4675077734010594</v>
      </c>
      <c r="B2733">
        <v>86</v>
      </c>
    </row>
    <row r="2734" spans="1:2" ht="12.75">
      <c r="A2734">
        <f ca="1">RAND()</f>
        <v>0.621649716771233</v>
      </c>
      <c r="B2734">
        <v>104</v>
      </c>
    </row>
    <row r="2735" spans="1:2" ht="12.75">
      <c r="A2735">
        <f ca="1">RAND()</f>
        <v>0.47895183600796065</v>
      </c>
      <c r="B2735">
        <v>94</v>
      </c>
    </row>
    <row r="2736" spans="1:2" ht="12.75">
      <c r="A2736">
        <f ca="1">RAND()</f>
        <v>0.5743865804038328</v>
      </c>
      <c r="B2736">
        <v>99</v>
      </c>
    </row>
    <row r="2737" spans="1:2" ht="12.75">
      <c r="A2737">
        <f ca="1">RAND()</f>
        <v>0.5070161324895626</v>
      </c>
      <c r="B2737">
        <v>115</v>
      </c>
    </row>
    <row r="2738" spans="1:2" ht="12.75">
      <c r="A2738">
        <f ca="1">RAND()</f>
        <v>0.8636979871633564</v>
      </c>
      <c r="B2738">
        <v>117</v>
      </c>
    </row>
    <row r="2739" spans="1:2" ht="12.75">
      <c r="A2739">
        <f ca="1">RAND()</f>
        <v>0.23514468133419175</v>
      </c>
      <c r="B2739">
        <v>121</v>
      </c>
    </row>
    <row r="2740" spans="1:2" ht="12.75">
      <c r="A2740">
        <f ca="1">RAND()</f>
        <v>0.19802929949547055</v>
      </c>
      <c r="B2740">
        <v>83</v>
      </c>
    </row>
    <row r="2741" spans="1:2" ht="12.75">
      <c r="A2741">
        <f ca="1">RAND()</f>
        <v>0.8754410991264497</v>
      </c>
      <c r="B2741">
        <v>101</v>
      </c>
    </row>
    <row r="2742" spans="1:2" ht="12.75">
      <c r="A2742">
        <f ca="1">RAND()</f>
        <v>0.7525265881984088</v>
      </c>
      <c r="B2742">
        <v>106</v>
      </c>
    </row>
    <row r="2743" spans="1:2" ht="12.75">
      <c r="A2743">
        <f ca="1">RAND()</f>
        <v>0.8463969470586148</v>
      </c>
      <c r="B2743">
        <v>118</v>
      </c>
    </row>
    <row r="2744" spans="1:2" ht="12.75">
      <c r="A2744">
        <f ca="1">RAND()</f>
        <v>0.8154569922702956</v>
      </c>
      <c r="B2744">
        <v>92</v>
      </c>
    </row>
    <row r="2745" spans="1:2" ht="12.75">
      <c r="A2745">
        <f ca="1">RAND()</f>
        <v>0.21859101875887998</v>
      </c>
      <c r="B2745">
        <v>98</v>
      </c>
    </row>
    <row r="2746" spans="1:2" ht="12.75">
      <c r="A2746">
        <f ca="1">RAND()</f>
        <v>0.904252728028756</v>
      </c>
      <c r="B2746">
        <v>84</v>
      </c>
    </row>
    <row r="2747" spans="1:2" ht="12.75">
      <c r="A2747">
        <f ca="1">RAND()</f>
        <v>0.3359841618451841</v>
      </c>
      <c r="B2747">
        <v>97</v>
      </c>
    </row>
    <row r="2748" spans="1:2" ht="12.75">
      <c r="A2748">
        <f ca="1">RAND()</f>
        <v>0.19564640955498525</v>
      </c>
      <c r="B2748">
        <v>95</v>
      </c>
    </row>
    <row r="2749" spans="1:2" ht="12.75">
      <c r="A2749">
        <f ca="1">RAND()</f>
        <v>0.7622300398578755</v>
      </c>
      <c r="B2749">
        <v>87</v>
      </c>
    </row>
    <row r="2750" spans="1:2" ht="12.75">
      <c r="A2750">
        <f ca="1">RAND()</f>
        <v>0.8292772547516412</v>
      </c>
      <c r="B2750">
        <v>95</v>
      </c>
    </row>
    <row r="2751" spans="1:2" ht="12.75">
      <c r="A2751">
        <f ca="1">RAND()</f>
        <v>0.8204602918519507</v>
      </c>
      <c r="B2751">
        <v>103</v>
      </c>
    </row>
    <row r="2752" spans="1:2" ht="12.75">
      <c r="A2752">
        <f ca="1">RAND()</f>
        <v>0.2165278636089174</v>
      </c>
      <c r="B2752">
        <v>88</v>
      </c>
    </row>
    <row r="2753" spans="1:2" ht="12.75">
      <c r="A2753">
        <f ca="1">RAND()</f>
        <v>0.40081334104442345</v>
      </c>
      <c r="B2753">
        <v>107</v>
      </c>
    </row>
    <row r="2754" spans="1:2" ht="12.75">
      <c r="A2754">
        <f ca="1">RAND()</f>
        <v>0.7491620837978417</v>
      </c>
      <c r="B2754">
        <v>101</v>
      </c>
    </row>
    <row r="2755" spans="1:2" ht="12.75">
      <c r="A2755">
        <f ca="1">RAND()</f>
        <v>0.09594656092569787</v>
      </c>
      <c r="B2755">
        <v>94</v>
      </c>
    </row>
    <row r="2756" spans="1:2" ht="12.75">
      <c r="A2756">
        <f ca="1">RAND()</f>
        <v>0.9258151915885372</v>
      </c>
      <c r="B2756">
        <v>83</v>
      </c>
    </row>
    <row r="2757" spans="1:2" ht="12.75">
      <c r="A2757">
        <f ca="1">RAND()</f>
        <v>0.524946737193565</v>
      </c>
      <c r="B2757">
        <v>98</v>
      </c>
    </row>
    <row r="2758" spans="1:2" ht="12.75">
      <c r="A2758">
        <f ca="1">RAND()</f>
        <v>0.24921427589154155</v>
      </c>
      <c r="B2758">
        <v>94</v>
      </c>
    </row>
    <row r="2759" spans="1:2" ht="12.75">
      <c r="A2759">
        <f ca="1">RAND()</f>
        <v>0.217554649021244</v>
      </c>
      <c r="B2759">
        <v>97</v>
      </c>
    </row>
    <row r="2760" spans="1:2" ht="12.75">
      <c r="A2760">
        <f ca="1">RAND()</f>
        <v>0.14185377886169925</v>
      </c>
      <c r="B2760">
        <v>86</v>
      </c>
    </row>
    <row r="2761" spans="1:2" ht="12.75">
      <c r="A2761">
        <f ca="1">RAND()</f>
        <v>0.014457200041035123</v>
      </c>
      <c r="B2761">
        <v>82</v>
      </c>
    </row>
    <row r="2762" spans="1:2" ht="12.75">
      <c r="A2762">
        <f ca="1">RAND()</f>
        <v>0.5932608277021492</v>
      </c>
      <c r="B2762">
        <v>101</v>
      </c>
    </row>
    <row r="2763" spans="1:2" ht="12.75">
      <c r="A2763">
        <f ca="1">RAND()</f>
        <v>0.7645198686174851</v>
      </c>
      <c r="B2763">
        <v>101</v>
      </c>
    </row>
    <row r="2764" spans="1:2" ht="12.75">
      <c r="A2764">
        <f ca="1">RAND()</f>
        <v>0.8978580729248249</v>
      </c>
      <c r="B2764">
        <v>89</v>
      </c>
    </row>
    <row r="2765" spans="1:2" ht="12.75">
      <c r="A2765">
        <f ca="1">RAND()</f>
        <v>0.6243945273267529</v>
      </c>
      <c r="B2765">
        <v>113</v>
      </c>
    </row>
    <row r="2766" spans="1:2" ht="12.75">
      <c r="A2766">
        <f ca="1">RAND()</f>
        <v>0.24806596188922503</v>
      </c>
      <c r="B2766">
        <v>116</v>
      </c>
    </row>
    <row r="2767" spans="1:2" ht="12.75">
      <c r="A2767">
        <f ca="1">RAND()</f>
        <v>0.8542848963942247</v>
      </c>
      <c r="B2767">
        <v>91</v>
      </c>
    </row>
    <row r="2768" spans="1:2" ht="12.75">
      <c r="A2768">
        <f ca="1">RAND()</f>
        <v>0.7626122000969393</v>
      </c>
      <c r="B2768">
        <v>109</v>
      </c>
    </row>
    <row r="2769" spans="1:2" ht="12.75">
      <c r="A2769">
        <f ca="1">RAND()</f>
        <v>0.5391173573504323</v>
      </c>
      <c r="B2769">
        <v>101</v>
      </c>
    </row>
    <row r="2770" spans="1:2" ht="12.75">
      <c r="A2770">
        <f ca="1">RAND()</f>
        <v>0.22839585268248752</v>
      </c>
      <c r="B2770">
        <v>114</v>
      </c>
    </row>
    <row r="2771" spans="1:2" ht="12.75">
      <c r="A2771">
        <f ca="1">RAND()</f>
        <v>0.036209717296367794</v>
      </c>
      <c r="B2771">
        <v>90</v>
      </c>
    </row>
    <row r="2772" spans="1:2" ht="12.75">
      <c r="A2772">
        <f ca="1">RAND()</f>
        <v>0.9924210776706539</v>
      </c>
      <c r="B2772">
        <v>86</v>
      </c>
    </row>
    <row r="2773" spans="1:2" ht="12.75">
      <c r="A2773">
        <f ca="1">RAND()</f>
        <v>0.9475436813486989</v>
      </c>
      <c r="B2773">
        <v>87</v>
      </c>
    </row>
    <row r="2774" spans="1:2" ht="12.75">
      <c r="A2774">
        <f ca="1">RAND()</f>
        <v>0.7257124890287536</v>
      </c>
      <c r="B2774">
        <v>87</v>
      </c>
    </row>
    <row r="2775" spans="1:2" ht="12.75">
      <c r="A2775">
        <f ca="1">RAND()</f>
        <v>0.6756689717889445</v>
      </c>
      <c r="B2775">
        <v>92</v>
      </c>
    </row>
    <row r="2776" spans="1:2" ht="12.75">
      <c r="A2776">
        <f ca="1">RAND()</f>
        <v>0.2946645895927553</v>
      </c>
      <c r="B2776">
        <v>104</v>
      </c>
    </row>
    <row r="2777" spans="1:2" ht="12.75">
      <c r="A2777">
        <f ca="1">RAND()</f>
        <v>0.004207706453645432</v>
      </c>
      <c r="B2777">
        <v>118</v>
      </c>
    </row>
    <row r="2778" spans="1:2" ht="12.75">
      <c r="A2778">
        <f ca="1">RAND()</f>
        <v>0.49920058091530384</v>
      </c>
      <c r="B2778">
        <v>106</v>
      </c>
    </row>
    <row r="2779" spans="1:2" ht="12.75">
      <c r="A2779">
        <f ca="1">RAND()</f>
        <v>0.8346207206692919</v>
      </c>
      <c r="B2779">
        <v>107</v>
      </c>
    </row>
    <row r="2780" spans="1:2" ht="12.75">
      <c r="A2780">
        <f ca="1">RAND()</f>
        <v>0.0708632152731572</v>
      </c>
      <c r="B2780">
        <v>101</v>
      </c>
    </row>
    <row r="2781" spans="1:2" ht="12.75">
      <c r="A2781">
        <f ca="1">RAND()</f>
        <v>0.8248422694354143</v>
      </c>
      <c r="B2781">
        <v>116</v>
      </c>
    </row>
    <row r="2782" spans="1:2" ht="12.75">
      <c r="A2782">
        <f ca="1">RAND()</f>
        <v>0.024763621600139007</v>
      </c>
      <c r="B2782">
        <v>105</v>
      </c>
    </row>
    <row r="2783" spans="1:2" ht="12.75">
      <c r="A2783">
        <f ca="1">RAND()</f>
        <v>0.13959794019254346</v>
      </c>
      <c r="B2783">
        <v>103</v>
      </c>
    </row>
    <row r="2784" spans="1:2" ht="12.75">
      <c r="A2784">
        <f ca="1">RAND()</f>
        <v>0.857790527634259</v>
      </c>
      <c r="B2784">
        <v>91</v>
      </c>
    </row>
    <row r="2785" spans="1:2" ht="12.75">
      <c r="A2785">
        <f ca="1">RAND()</f>
        <v>0.20138269161456535</v>
      </c>
      <c r="B2785">
        <v>93</v>
      </c>
    </row>
    <row r="2786" spans="1:2" ht="12.75">
      <c r="A2786">
        <f ca="1">RAND()</f>
        <v>0.1668988893537957</v>
      </c>
      <c r="B2786">
        <v>105</v>
      </c>
    </row>
    <row r="2787" spans="1:2" ht="12.75">
      <c r="A2787">
        <f ca="1">RAND()</f>
        <v>0.48100542038231975</v>
      </c>
      <c r="B2787">
        <v>104</v>
      </c>
    </row>
    <row r="2788" spans="1:2" ht="12.75">
      <c r="A2788">
        <f ca="1">RAND()</f>
        <v>0.5794041877954639</v>
      </c>
      <c r="B2788">
        <v>100</v>
      </c>
    </row>
    <row r="2789" spans="1:2" ht="12.75">
      <c r="A2789">
        <f ca="1">RAND()</f>
        <v>0.45483411803103213</v>
      </c>
      <c r="B2789">
        <v>110</v>
      </c>
    </row>
    <row r="2790" spans="1:2" ht="12.75">
      <c r="A2790">
        <f ca="1">RAND()</f>
        <v>0.39930229433550646</v>
      </c>
      <c r="B2790">
        <v>104</v>
      </c>
    </row>
    <row r="2791" spans="1:2" ht="12.75">
      <c r="A2791">
        <f ca="1">RAND()</f>
        <v>0.6584321743334769</v>
      </c>
      <c r="B2791">
        <v>98</v>
      </c>
    </row>
    <row r="2792" spans="1:2" ht="12.75">
      <c r="A2792">
        <f ca="1">RAND()</f>
        <v>0.47993455421676223</v>
      </c>
      <c r="B2792">
        <v>90</v>
      </c>
    </row>
    <row r="2793" spans="1:2" ht="12.75">
      <c r="A2793">
        <f ca="1">RAND()</f>
        <v>0.3083876744128179</v>
      </c>
      <c r="B2793">
        <v>88</v>
      </c>
    </row>
    <row r="2794" spans="1:2" ht="12.75">
      <c r="A2794">
        <f ca="1">RAND()</f>
        <v>0.021455459752418138</v>
      </c>
      <c r="B2794">
        <v>93</v>
      </c>
    </row>
    <row r="2795" spans="1:2" ht="12.75">
      <c r="A2795">
        <f ca="1">RAND()</f>
        <v>0.6570343143506929</v>
      </c>
      <c r="B2795">
        <v>106</v>
      </c>
    </row>
    <row r="2796" spans="1:2" ht="12.75">
      <c r="A2796">
        <f ca="1">RAND()</f>
        <v>0.929749148778851</v>
      </c>
      <c r="B2796">
        <v>111</v>
      </c>
    </row>
    <row r="2797" spans="1:2" ht="12.75">
      <c r="A2797">
        <f ca="1">RAND()</f>
        <v>0.39202137731613984</v>
      </c>
      <c r="B2797">
        <v>90</v>
      </c>
    </row>
    <row r="2798" spans="1:2" ht="12.75">
      <c r="A2798">
        <f ca="1">RAND()</f>
        <v>0.06232392933162867</v>
      </c>
      <c r="B2798">
        <v>121</v>
      </c>
    </row>
    <row r="2799" spans="1:2" ht="12.75">
      <c r="A2799">
        <f ca="1">RAND()</f>
        <v>0.20450013486643348</v>
      </c>
      <c r="B2799">
        <v>71</v>
      </c>
    </row>
    <row r="2800" spans="1:2" ht="12.75">
      <c r="A2800">
        <f ca="1">RAND()</f>
        <v>0.4880535039768099</v>
      </c>
      <c r="B2800">
        <v>92</v>
      </c>
    </row>
    <row r="2801" spans="1:2" ht="12.75">
      <c r="A2801">
        <f ca="1">RAND()</f>
        <v>0.02104137960319785</v>
      </c>
      <c r="B2801">
        <v>88</v>
      </c>
    </row>
    <row r="2802" spans="1:2" ht="12.75">
      <c r="A2802">
        <f ca="1">RAND()</f>
        <v>0.7461495369211032</v>
      </c>
      <c r="B2802">
        <v>110</v>
      </c>
    </row>
    <row r="2803" spans="1:2" ht="12.75">
      <c r="A2803">
        <f ca="1">RAND()</f>
        <v>0.8975384993632597</v>
      </c>
      <c r="B2803">
        <v>109</v>
      </c>
    </row>
    <row r="2804" spans="1:2" ht="12.75">
      <c r="A2804">
        <f ca="1">RAND()</f>
        <v>0.6178475785247878</v>
      </c>
      <c r="B2804">
        <v>93</v>
      </c>
    </row>
    <row r="2805" spans="1:2" ht="12.75">
      <c r="A2805">
        <f ca="1">RAND()</f>
        <v>0.6561827951410281</v>
      </c>
      <c r="B2805">
        <v>95</v>
      </c>
    </row>
    <row r="2806" spans="1:2" ht="12.75">
      <c r="A2806">
        <f ca="1">RAND()</f>
        <v>0.10993807516851073</v>
      </c>
      <c r="B2806">
        <v>89</v>
      </c>
    </row>
    <row r="2807" spans="1:2" ht="12.75">
      <c r="A2807">
        <f ca="1">RAND()</f>
        <v>0.523787520938321</v>
      </c>
      <c r="B2807">
        <v>100</v>
      </c>
    </row>
    <row r="2808" spans="1:2" ht="12.75">
      <c r="A2808">
        <f ca="1">RAND()</f>
        <v>0.9447246047726642</v>
      </c>
      <c r="B2808">
        <v>103</v>
      </c>
    </row>
    <row r="2809" spans="1:2" ht="12.75">
      <c r="A2809">
        <f ca="1">RAND()</f>
        <v>0.8547874354803985</v>
      </c>
      <c r="B2809">
        <v>109</v>
      </c>
    </row>
    <row r="2810" spans="1:2" ht="12.75">
      <c r="A2810">
        <f ca="1">RAND()</f>
        <v>0.7444213995406993</v>
      </c>
      <c r="B2810">
        <v>91</v>
      </c>
    </row>
    <row r="2811" spans="1:2" ht="12.75">
      <c r="A2811">
        <f ca="1">RAND()</f>
        <v>4.307230688205266E-05</v>
      </c>
      <c r="B2811">
        <v>104</v>
      </c>
    </row>
    <row r="2812" spans="1:2" ht="12.75">
      <c r="A2812">
        <f ca="1">RAND()</f>
        <v>0.7990995843787708</v>
      </c>
      <c r="B2812">
        <v>81</v>
      </c>
    </row>
    <row r="2813" spans="1:2" ht="12.75">
      <c r="A2813">
        <f ca="1">RAND()</f>
        <v>0.36446438676138815</v>
      </c>
      <c r="B2813">
        <v>118</v>
      </c>
    </row>
    <row r="2814" spans="1:2" ht="12.75">
      <c r="A2814">
        <f ca="1">RAND()</f>
        <v>0.7477191901242823</v>
      </c>
      <c r="B2814">
        <v>96</v>
      </c>
    </row>
    <row r="2815" spans="1:2" ht="12.75">
      <c r="A2815">
        <f ca="1">RAND()</f>
        <v>0.9135071297921897</v>
      </c>
      <c r="B2815">
        <v>91</v>
      </c>
    </row>
    <row r="2816" spans="1:2" ht="12.75">
      <c r="A2816">
        <f ca="1">RAND()</f>
        <v>0.4899272769817963</v>
      </c>
      <c r="B2816">
        <v>87</v>
      </c>
    </row>
    <row r="2817" spans="1:2" ht="12.75">
      <c r="A2817">
        <f ca="1">RAND()</f>
        <v>0.4226032603657144</v>
      </c>
      <c r="B2817">
        <v>103</v>
      </c>
    </row>
    <row r="2818" spans="1:2" ht="12.75">
      <c r="A2818">
        <f ca="1">RAND()</f>
        <v>0.4173259312586003</v>
      </c>
      <c r="B2818">
        <v>103</v>
      </c>
    </row>
    <row r="2819" spans="1:2" ht="12.75">
      <c r="A2819">
        <f ca="1">RAND()</f>
        <v>0.7580629923679827</v>
      </c>
      <c r="B2819">
        <v>114</v>
      </c>
    </row>
    <row r="2820" spans="1:2" ht="12.75">
      <c r="A2820">
        <f ca="1">RAND()</f>
        <v>0.7394171497446306</v>
      </c>
      <c r="B2820">
        <v>105</v>
      </c>
    </row>
    <row r="2821" spans="1:2" ht="12.75">
      <c r="A2821">
        <f ca="1">RAND()</f>
        <v>0.9018721015897222</v>
      </c>
      <c r="B2821">
        <v>96</v>
      </c>
    </row>
    <row r="2822" spans="1:2" ht="12.75">
      <c r="A2822">
        <f ca="1">RAND()</f>
        <v>0.6376798391379743</v>
      </c>
      <c r="B2822">
        <v>108</v>
      </c>
    </row>
    <row r="2823" spans="1:2" ht="12.75">
      <c r="A2823">
        <f ca="1">RAND()</f>
        <v>0.8958787938125056</v>
      </c>
      <c r="B2823">
        <v>107</v>
      </c>
    </row>
    <row r="2824" spans="1:2" ht="12.75">
      <c r="A2824">
        <f ca="1">RAND()</f>
        <v>0.7175745522204204</v>
      </c>
      <c r="B2824">
        <v>93</v>
      </c>
    </row>
    <row r="2825" spans="1:2" ht="12.75">
      <c r="A2825">
        <f ca="1">RAND()</f>
        <v>0.6241137740655778</v>
      </c>
      <c r="B2825">
        <v>91</v>
      </c>
    </row>
    <row r="2826" spans="1:2" ht="12.75">
      <c r="A2826">
        <f ca="1">RAND()</f>
        <v>0.15745444095433003</v>
      </c>
      <c r="B2826">
        <v>100</v>
      </c>
    </row>
    <row r="2827" spans="1:2" ht="12.75">
      <c r="A2827">
        <f ca="1">RAND()</f>
        <v>0.15576479829054013</v>
      </c>
      <c r="B2827">
        <v>104</v>
      </c>
    </row>
    <row r="2828" spans="1:2" ht="12.75">
      <c r="A2828">
        <f ca="1">RAND()</f>
        <v>0.3357214581556045</v>
      </c>
      <c r="B2828">
        <v>92</v>
      </c>
    </row>
    <row r="2829" spans="1:2" ht="12.75">
      <c r="A2829">
        <f ca="1">RAND()</f>
        <v>0.17698908741930575</v>
      </c>
      <c r="B2829">
        <v>130</v>
      </c>
    </row>
    <row r="2830" spans="1:2" ht="12.75">
      <c r="A2830">
        <f ca="1">RAND()</f>
        <v>0.6017953556747255</v>
      </c>
      <c r="B2830">
        <v>90</v>
      </c>
    </row>
    <row r="2831" spans="1:2" ht="12.75">
      <c r="A2831">
        <f ca="1">RAND()</f>
        <v>0.2041046474783359</v>
      </c>
      <c r="B2831">
        <v>92</v>
      </c>
    </row>
    <row r="2832" spans="1:2" ht="12.75">
      <c r="A2832">
        <f ca="1">RAND()</f>
        <v>0.1966827874369672</v>
      </c>
      <c r="B2832">
        <v>80</v>
      </c>
    </row>
    <row r="2833" spans="1:2" ht="12.75">
      <c r="A2833">
        <f ca="1">RAND()</f>
        <v>0.014663463138721577</v>
      </c>
      <c r="B2833">
        <v>96</v>
      </c>
    </row>
    <row r="2834" spans="1:2" ht="12.75">
      <c r="A2834">
        <f ca="1">RAND()</f>
        <v>0.5187216937002834</v>
      </c>
      <c r="B2834">
        <v>102</v>
      </c>
    </row>
    <row r="2835" spans="1:2" ht="12.75">
      <c r="A2835">
        <f ca="1">RAND()</f>
        <v>0.03698976880963045</v>
      </c>
      <c r="B2835">
        <v>104</v>
      </c>
    </row>
    <row r="2836" spans="1:2" ht="12.75">
      <c r="A2836">
        <f ca="1">RAND()</f>
        <v>0.19732220622009566</v>
      </c>
      <c r="B2836">
        <v>101</v>
      </c>
    </row>
    <row r="2837" spans="1:2" ht="12.75">
      <c r="A2837">
        <f ca="1">RAND()</f>
        <v>0.03952795739121773</v>
      </c>
      <c r="B2837">
        <v>97</v>
      </c>
    </row>
    <row r="2838" spans="1:2" ht="12.75">
      <c r="A2838">
        <f ca="1">RAND()</f>
        <v>0.29209649379803027</v>
      </c>
      <c r="B2838">
        <v>89</v>
      </c>
    </row>
    <row r="2839" spans="1:2" ht="12.75">
      <c r="A2839">
        <f ca="1">RAND()</f>
        <v>0.6270547397461292</v>
      </c>
      <c r="B2839">
        <v>113</v>
      </c>
    </row>
    <row r="2840" spans="1:2" ht="12.75">
      <c r="A2840">
        <f ca="1">RAND()</f>
        <v>0.9643032692292232</v>
      </c>
      <c r="B2840">
        <v>89</v>
      </c>
    </row>
    <row r="2841" spans="1:2" ht="12.75">
      <c r="A2841">
        <f ca="1">RAND()</f>
        <v>0.2350416958997319</v>
      </c>
      <c r="B2841">
        <v>88</v>
      </c>
    </row>
    <row r="2842" spans="1:2" ht="12.75">
      <c r="A2842">
        <f ca="1">RAND()</f>
        <v>0.06049822842364916</v>
      </c>
      <c r="B2842">
        <v>110</v>
      </c>
    </row>
    <row r="2843" spans="1:2" ht="12.75">
      <c r="A2843">
        <f ca="1">RAND()</f>
        <v>0.6419496110610161</v>
      </c>
      <c r="B2843">
        <v>90</v>
      </c>
    </row>
    <row r="2844" spans="1:2" ht="12.75">
      <c r="A2844">
        <f ca="1">RAND()</f>
        <v>0.5875247123512977</v>
      </c>
      <c r="B2844">
        <v>87</v>
      </c>
    </row>
    <row r="2845" spans="1:2" ht="12.75">
      <c r="A2845">
        <f ca="1">RAND()</f>
        <v>0.1266228993055234</v>
      </c>
      <c r="B2845">
        <v>109</v>
      </c>
    </row>
    <row r="2846" spans="1:2" ht="12.75">
      <c r="A2846">
        <f ca="1">RAND()</f>
        <v>0.5077318209063906</v>
      </c>
      <c r="B2846">
        <v>110</v>
      </c>
    </row>
    <row r="2847" spans="1:2" ht="12.75">
      <c r="A2847">
        <f ca="1">RAND()</f>
        <v>0.2828286707570882</v>
      </c>
      <c r="B2847">
        <v>109</v>
      </c>
    </row>
    <row r="2848" spans="1:2" ht="12.75">
      <c r="A2848">
        <f ca="1">RAND()</f>
        <v>0.4894768639542182</v>
      </c>
      <c r="B2848">
        <v>98</v>
      </c>
    </row>
    <row r="2849" spans="1:2" ht="12.75">
      <c r="A2849">
        <f ca="1">RAND()</f>
        <v>0.9834811146045188</v>
      </c>
      <c r="B2849">
        <v>84</v>
      </c>
    </row>
    <row r="2850" spans="1:2" ht="12.75">
      <c r="A2850">
        <f ca="1">RAND()</f>
        <v>0.8100318768502377</v>
      </c>
      <c r="B2850">
        <v>86</v>
      </c>
    </row>
    <row r="2851" spans="1:2" ht="12.75">
      <c r="A2851">
        <f ca="1">RAND()</f>
        <v>0.4672453152934263</v>
      </c>
      <c r="B2851">
        <v>110</v>
      </c>
    </row>
    <row r="2852" spans="1:2" ht="12.75">
      <c r="A2852">
        <f ca="1">RAND()</f>
        <v>0.4587430637216293</v>
      </c>
      <c r="B2852">
        <v>90</v>
      </c>
    </row>
    <row r="2853" spans="1:2" ht="12.75">
      <c r="A2853">
        <f ca="1">RAND()</f>
        <v>0.22359411694270992</v>
      </c>
      <c r="B2853">
        <v>97</v>
      </c>
    </row>
    <row r="2854" spans="1:2" ht="12.75">
      <c r="A2854">
        <f ca="1">RAND()</f>
        <v>0.7268512149370147</v>
      </c>
      <c r="B2854">
        <v>96</v>
      </c>
    </row>
    <row r="2855" spans="1:2" ht="12.75">
      <c r="A2855">
        <f ca="1">RAND()</f>
        <v>0.9846174440463623</v>
      </c>
      <c r="B2855">
        <v>93</v>
      </c>
    </row>
    <row r="2856" spans="1:2" ht="12.75">
      <c r="A2856">
        <f ca="1">RAND()</f>
        <v>0.36786637393462973</v>
      </c>
      <c r="B2856">
        <v>122</v>
      </c>
    </row>
    <row r="2857" spans="1:2" ht="12.75">
      <c r="A2857">
        <f ca="1">RAND()</f>
        <v>0.2640023055202281</v>
      </c>
      <c r="B2857">
        <v>93</v>
      </c>
    </row>
    <row r="2858" spans="1:2" ht="12.75">
      <c r="A2858">
        <f ca="1">RAND()</f>
        <v>0.5466050699144523</v>
      </c>
      <c r="B2858">
        <v>114</v>
      </c>
    </row>
    <row r="2859" spans="1:2" ht="12.75">
      <c r="A2859">
        <f ca="1">RAND()</f>
        <v>0.654830622530662</v>
      </c>
      <c r="B2859">
        <v>106</v>
      </c>
    </row>
    <row r="2860" spans="1:2" ht="12.75">
      <c r="A2860">
        <f ca="1">RAND()</f>
        <v>0.4863074078367079</v>
      </c>
      <c r="B2860">
        <v>95</v>
      </c>
    </row>
    <row r="2861" spans="1:2" ht="12.75">
      <c r="A2861">
        <f ca="1">RAND()</f>
        <v>0.29497488637755864</v>
      </c>
      <c r="B2861">
        <v>102</v>
      </c>
    </row>
    <row r="2862" spans="1:2" ht="12.75">
      <c r="A2862">
        <f ca="1">RAND()</f>
        <v>0.9629139152674804</v>
      </c>
      <c r="B2862">
        <v>115</v>
      </c>
    </row>
    <row r="2863" spans="1:2" ht="12.75">
      <c r="A2863">
        <f ca="1">RAND()</f>
        <v>0.150651892108832</v>
      </c>
      <c r="B2863">
        <v>101</v>
      </c>
    </row>
    <row r="2864" spans="1:2" ht="12.75">
      <c r="A2864">
        <f ca="1">RAND()</f>
        <v>0.7178840974254717</v>
      </c>
      <c r="B2864">
        <v>88</v>
      </c>
    </row>
    <row r="2865" spans="1:2" ht="12.75">
      <c r="A2865">
        <f ca="1">RAND()</f>
        <v>0.2782685341424376</v>
      </c>
      <c r="B2865">
        <v>105</v>
      </c>
    </row>
    <row r="2866" spans="1:2" ht="12.75">
      <c r="A2866">
        <f ca="1">RAND()</f>
        <v>0.9856735466381755</v>
      </c>
      <c r="B2866">
        <v>90</v>
      </c>
    </row>
    <row r="2867" spans="1:2" ht="12.75">
      <c r="A2867">
        <f ca="1">RAND()</f>
        <v>0.011367066346209431</v>
      </c>
      <c r="B2867">
        <v>102</v>
      </c>
    </row>
    <row r="2868" spans="1:2" ht="12.75">
      <c r="A2868">
        <f ca="1">RAND()</f>
        <v>0.5365720537105996</v>
      </c>
      <c r="B2868">
        <v>90</v>
      </c>
    </row>
    <row r="2869" spans="1:2" ht="12.75">
      <c r="A2869">
        <f ca="1">RAND()</f>
        <v>0.9185232800300364</v>
      </c>
      <c r="B2869">
        <v>105</v>
      </c>
    </row>
    <row r="2870" spans="1:2" ht="12.75">
      <c r="A2870">
        <f ca="1">RAND()</f>
        <v>0.46656495641385076</v>
      </c>
      <c r="B2870">
        <v>97</v>
      </c>
    </row>
    <row r="2871" spans="1:2" ht="12.75">
      <c r="A2871">
        <f ca="1">RAND()</f>
        <v>0.6117093807662276</v>
      </c>
      <c r="B2871">
        <v>87</v>
      </c>
    </row>
    <row r="2872" spans="1:2" ht="12.75">
      <c r="A2872">
        <f ca="1">RAND()</f>
        <v>0.876034277238574</v>
      </c>
      <c r="B2872">
        <v>101</v>
      </c>
    </row>
    <row r="2873" spans="1:2" ht="12.75">
      <c r="A2873">
        <f ca="1">RAND()</f>
        <v>0.6439427379234697</v>
      </c>
      <c r="B2873">
        <v>104</v>
      </c>
    </row>
    <row r="2874" spans="1:2" ht="12.75">
      <c r="A2874">
        <f ca="1">RAND()</f>
        <v>0.5066088203846517</v>
      </c>
      <c r="B2874">
        <v>100</v>
      </c>
    </row>
    <row r="2875" spans="1:2" ht="12.75">
      <c r="A2875">
        <f ca="1">RAND()</f>
        <v>0.6237983289213143</v>
      </c>
      <c r="B2875">
        <v>95</v>
      </c>
    </row>
    <row r="2876" spans="1:2" ht="12.75">
      <c r="A2876">
        <f ca="1">RAND()</f>
        <v>0.9030305959453865</v>
      </c>
      <c r="B2876">
        <v>90</v>
      </c>
    </row>
    <row r="2877" spans="1:2" ht="12.75">
      <c r="A2877">
        <f ca="1">RAND()</f>
        <v>0.15896173533016655</v>
      </c>
      <c r="B2877">
        <v>105</v>
      </c>
    </row>
    <row r="2878" spans="1:2" ht="12.75">
      <c r="A2878">
        <f ca="1">RAND()</f>
        <v>0.4890241888375987</v>
      </c>
      <c r="B2878">
        <v>91</v>
      </c>
    </row>
    <row r="2879" spans="1:2" ht="12.75">
      <c r="A2879">
        <f ca="1">RAND()</f>
        <v>0.834309166889646</v>
      </c>
      <c r="B2879">
        <v>106</v>
      </c>
    </row>
    <row r="2880" spans="1:2" ht="12.75">
      <c r="A2880">
        <f ca="1">RAND()</f>
        <v>0.08647380372215352</v>
      </c>
      <c r="B2880">
        <v>107</v>
      </c>
    </row>
    <row r="2881" spans="1:2" ht="12.75">
      <c r="A2881">
        <f ca="1">RAND()</f>
        <v>0.544831591578044</v>
      </c>
      <c r="B2881">
        <v>101</v>
      </c>
    </row>
    <row r="2882" spans="1:2" ht="12.75">
      <c r="A2882">
        <f ca="1">RAND()</f>
        <v>0.4534523910409518</v>
      </c>
      <c r="B2882">
        <v>96</v>
      </c>
    </row>
    <row r="2883" spans="1:2" ht="12.75">
      <c r="A2883">
        <f ca="1">RAND()</f>
        <v>0.03229738568912177</v>
      </c>
      <c r="B2883">
        <v>82</v>
      </c>
    </row>
    <row r="2884" spans="1:2" ht="12.75">
      <c r="A2884">
        <f ca="1">RAND()</f>
        <v>0.9513820580804039</v>
      </c>
      <c r="B2884">
        <v>86</v>
      </c>
    </row>
    <row r="2885" spans="1:2" ht="12.75">
      <c r="A2885">
        <f ca="1">RAND()</f>
        <v>0.5937541142384997</v>
      </c>
      <c r="B2885">
        <v>105</v>
      </c>
    </row>
    <row r="2886" spans="1:2" ht="12.75">
      <c r="A2886">
        <f ca="1">RAND()</f>
        <v>0.4918432347731043</v>
      </c>
      <c r="B2886">
        <v>89</v>
      </c>
    </row>
    <row r="2887" spans="1:2" ht="12.75">
      <c r="A2887">
        <f ca="1">RAND()</f>
        <v>0.23063473791605082</v>
      </c>
      <c r="B2887">
        <v>105</v>
      </c>
    </row>
    <row r="2888" spans="1:2" ht="12.75">
      <c r="A2888">
        <f ca="1">RAND()</f>
        <v>0.1903528545577744</v>
      </c>
      <c r="B2888">
        <v>117</v>
      </c>
    </row>
    <row r="2889" spans="1:2" ht="12.75">
      <c r="A2889">
        <f ca="1">RAND()</f>
        <v>0.2426600502084637</v>
      </c>
      <c r="B2889">
        <v>103</v>
      </c>
    </row>
    <row r="2890" spans="1:2" ht="12.75">
      <c r="A2890">
        <f ca="1">RAND()</f>
        <v>0.3608781845828446</v>
      </c>
      <c r="B2890">
        <v>99</v>
      </c>
    </row>
    <row r="2891" spans="1:2" ht="12.75">
      <c r="A2891">
        <f ca="1">RAND()</f>
        <v>0.5790728304806837</v>
      </c>
      <c r="B2891">
        <v>97</v>
      </c>
    </row>
    <row r="2892" spans="1:2" ht="12.75">
      <c r="A2892">
        <f ca="1">RAND()</f>
        <v>0.5753505125353376</v>
      </c>
      <c r="B2892">
        <v>116</v>
      </c>
    </row>
    <row r="2893" spans="1:2" ht="12.75">
      <c r="A2893">
        <f ca="1">RAND()</f>
        <v>0.9411808808373395</v>
      </c>
      <c r="B2893">
        <v>109</v>
      </c>
    </row>
    <row r="2894" spans="1:2" ht="12.75">
      <c r="A2894">
        <f ca="1">RAND()</f>
        <v>0.032078042965503095</v>
      </c>
      <c r="B2894">
        <v>102</v>
      </c>
    </row>
    <row r="2895" spans="1:2" ht="12.75">
      <c r="A2895">
        <f ca="1">RAND()</f>
        <v>0.8041020751380692</v>
      </c>
      <c r="B2895">
        <v>70</v>
      </c>
    </row>
    <row r="2896" spans="1:2" ht="12.75">
      <c r="A2896">
        <f ca="1">RAND()</f>
        <v>0.16478807551911356</v>
      </c>
      <c r="B2896">
        <v>106</v>
      </c>
    </row>
    <row r="2897" spans="1:2" ht="12.75">
      <c r="A2897">
        <f ca="1">RAND()</f>
        <v>0.7753921754945521</v>
      </c>
      <c r="B2897">
        <v>123</v>
      </c>
    </row>
    <row r="2898" spans="1:2" ht="12.75">
      <c r="A2898">
        <f ca="1">RAND()</f>
        <v>0.7056087603913913</v>
      </c>
      <c r="B2898">
        <v>118</v>
      </c>
    </row>
    <row r="2899" spans="1:2" ht="12.75">
      <c r="A2899">
        <f ca="1">RAND()</f>
        <v>0.4650757165927911</v>
      </c>
      <c r="B2899">
        <v>92</v>
      </c>
    </row>
    <row r="2900" spans="1:2" ht="12.75">
      <c r="A2900">
        <f ca="1">RAND()</f>
        <v>0.37374306996856876</v>
      </c>
      <c r="B2900">
        <v>98</v>
      </c>
    </row>
    <row r="2901" spans="1:2" ht="12.75">
      <c r="A2901">
        <f ca="1">RAND()</f>
        <v>0.4202452996102264</v>
      </c>
      <c r="B2901">
        <v>90</v>
      </c>
    </row>
    <row r="2902" spans="1:2" ht="12.75">
      <c r="A2902">
        <f ca="1">RAND()</f>
        <v>0.2718583954947611</v>
      </c>
      <c r="B2902">
        <v>102</v>
      </c>
    </row>
    <row r="2903" spans="1:2" ht="12.75">
      <c r="A2903">
        <f ca="1">RAND()</f>
        <v>0.0027945884626177087</v>
      </c>
      <c r="B2903">
        <v>86</v>
      </c>
    </row>
    <row r="2904" spans="1:2" ht="12.75">
      <c r="A2904">
        <f ca="1">RAND()</f>
        <v>0.1329539869212466</v>
      </c>
      <c r="B2904">
        <v>103</v>
      </c>
    </row>
    <row r="2905" spans="1:2" ht="12.75">
      <c r="A2905">
        <f ca="1">RAND()</f>
        <v>0.10935718248776383</v>
      </c>
      <c r="B2905">
        <v>94</v>
      </c>
    </row>
    <row r="2906" spans="1:2" ht="12.75">
      <c r="A2906">
        <f ca="1">RAND()</f>
        <v>0.5762279412022462</v>
      </c>
      <c r="B2906">
        <v>95</v>
      </c>
    </row>
    <row r="2907" spans="1:2" ht="12.75">
      <c r="A2907">
        <f ca="1">RAND()</f>
        <v>0.8212108310588683</v>
      </c>
      <c r="B2907">
        <v>129</v>
      </c>
    </row>
    <row r="2908" spans="1:2" ht="12.75">
      <c r="A2908">
        <f ca="1">RAND()</f>
        <v>0.7469075212523908</v>
      </c>
      <c r="B2908">
        <v>90</v>
      </c>
    </row>
    <row r="2909" spans="1:2" ht="12.75">
      <c r="A2909">
        <f ca="1">RAND()</f>
        <v>0.6950745703148695</v>
      </c>
      <c r="B2909">
        <v>104</v>
      </c>
    </row>
    <row r="2910" spans="1:2" ht="12.75">
      <c r="A2910">
        <f ca="1">RAND()</f>
        <v>0.9128805574179979</v>
      </c>
      <c r="B2910">
        <v>98</v>
      </c>
    </row>
    <row r="2911" spans="1:2" ht="12.75">
      <c r="A2911">
        <f ca="1">RAND()</f>
        <v>0.8431507195470664</v>
      </c>
      <c r="B2911">
        <v>91</v>
      </c>
    </row>
    <row r="2912" spans="1:2" ht="12.75">
      <c r="A2912">
        <f ca="1">RAND()</f>
        <v>0.4579899227733557</v>
      </c>
      <c r="B2912">
        <v>82</v>
      </c>
    </row>
    <row r="2913" spans="1:2" ht="12.75">
      <c r="A2913">
        <f ca="1">RAND()</f>
        <v>0.45718212244863055</v>
      </c>
      <c r="B2913">
        <v>86</v>
      </c>
    </row>
    <row r="2914" spans="1:2" ht="12.75">
      <c r="A2914">
        <f ca="1">RAND()</f>
        <v>0.19917792260477019</v>
      </c>
      <c r="B2914">
        <v>93</v>
      </c>
    </row>
    <row r="2915" spans="1:2" ht="12.75">
      <c r="A2915">
        <f ca="1">RAND()</f>
        <v>0.6682306462974728</v>
      </c>
      <c r="B2915">
        <v>112</v>
      </c>
    </row>
    <row r="2916" spans="1:2" ht="12.75">
      <c r="A2916">
        <f ca="1">RAND()</f>
        <v>0.1684015241799881</v>
      </c>
      <c r="B2916">
        <v>113</v>
      </c>
    </row>
    <row r="2917" spans="1:2" ht="12.75">
      <c r="A2917">
        <f ca="1">RAND()</f>
        <v>0.7142127678724718</v>
      </c>
      <c r="B2917">
        <v>103</v>
      </c>
    </row>
    <row r="2918" spans="1:2" ht="12.75">
      <c r="A2918">
        <f ca="1">RAND()</f>
        <v>0.5623450673089354</v>
      </c>
      <c r="B2918">
        <v>93</v>
      </c>
    </row>
    <row r="2919" spans="1:2" ht="12.75">
      <c r="A2919">
        <f ca="1">RAND()</f>
        <v>0.7627125935723053</v>
      </c>
      <c r="B2919">
        <v>102</v>
      </c>
    </row>
    <row r="2920" spans="1:2" ht="12.75">
      <c r="A2920">
        <f ca="1">RAND()</f>
        <v>0.32922980955296344</v>
      </c>
      <c r="B2920">
        <v>100</v>
      </c>
    </row>
    <row r="2921" spans="1:2" ht="12.75">
      <c r="A2921">
        <f ca="1">RAND()</f>
        <v>0.18865036520612777</v>
      </c>
      <c r="B2921">
        <v>112</v>
      </c>
    </row>
    <row r="2922" spans="1:2" ht="12.75">
      <c r="A2922">
        <f ca="1">RAND()</f>
        <v>0.37424154178288405</v>
      </c>
      <c r="B2922">
        <v>110</v>
      </c>
    </row>
    <row r="2923" spans="1:2" ht="12.75">
      <c r="A2923">
        <f ca="1">RAND()</f>
        <v>0.3531792873728088</v>
      </c>
      <c r="B2923">
        <v>101</v>
      </c>
    </row>
    <row r="2924" spans="1:2" ht="12.75">
      <c r="A2924">
        <f ca="1">RAND()</f>
        <v>0.6333423858704273</v>
      </c>
      <c r="B2924">
        <v>91</v>
      </c>
    </row>
    <row r="2925" spans="1:2" ht="12.75">
      <c r="A2925">
        <f ca="1">RAND()</f>
        <v>0.6784773075990043</v>
      </c>
      <c r="B2925">
        <v>99</v>
      </c>
    </row>
    <row r="2926" spans="1:2" ht="12.75">
      <c r="A2926">
        <f ca="1">RAND()</f>
        <v>0.8663797392389978</v>
      </c>
      <c r="B2926">
        <v>98</v>
      </c>
    </row>
    <row r="2927" spans="1:2" ht="12.75">
      <c r="A2927">
        <f ca="1">RAND()</f>
        <v>0.7003175339839062</v>
      </c>
      <c r="B2927">
        <v>96</v>
      </c>
    </row>
    <row r="2928" spans="1:2" ht="12.75">
      <c r="A2928">
        <f ca="1">RAND()</f>
        <v>0.7235756463108</v>
      </c>
      <c r="B2928">
        <v>116</v>
      </c>
    </row>
    <row r="2929" spans="1:2" ht="12.75">
      <c r="A2929">
        <f ca="1">RAND()</f>
        <v>0.3777655520246398</v>
      </c>
      <c r="B2929">
        <v>106</v>
      </c>
    </row>
    <row r="2930" spans="1:2" ht="12.75">
      <c r="A2930">
        <f ca="1">RAND()</f>
        <v>0.21729707208032012</v>
      </c>
      <c r="B2930">
        <v>103</v>
      </c>
    </row>
    <row r="2931" spans="1:2" ht="12.75">
      <c r="A2931">
        <f ca="1">RAND()</f>
        <v>0.07111300235869222</v>
      </c>
      <c r="B2931">
        <v>92</v>
      </c>
    </row>
    <row r="2932" spans="1:2" ht="12.75">
      <c r="A2932">
        <f ca="1">RAND()</f>
        <v>0.8550977106549987</v>
      </c>
      <c r="B2932">
        <v>109</v>
      </c>
    </row>
    <row r="2933" spans="1:2" ht="12.75">
      <c r="A2933">
        <f ca="1">RAND()</f>
        <v>0.43159637489953406</v>
      </c>
      <c r="B2933">
        <v>105</v>
      </c>
    </row>
    <row r="2934" spans="1:2" ht="12.75">
      <c r="A2934">
        <f ca="1">RAND()</f>
        <v>0.14692217894654358</v>
      </c>
      <c r="B2934">
        <v>107</v>
      </c>
    </row>
    <row r="2935" spans="1:2" ht="12.75">
      <c r="A2935">
        <f ca="1">RAND()</f>
        <v>0.5621873012996832</v>
      </c>
      <c r="B2935">
        <v>102</v>
      </c>
    </row>
    <row r="2936" spans="1:2" ht="12.75">
      <c r="A2936">
        <f ca="1">RAND()</f>
        <v>0.5274274426779106</v>
      </c>
      <c r="B2936">
        <v>89</v>
      </c>
    </row>
    <row r="2937" spans="1:2" ht="12.75">
      <c r="A2937">
        <f ca="1">RAND()</f>
        <v>0.9743473724816154</v>
      </c>
      <c r="B2937">
        <v>128</v>
      </c>
    </row>
    <row r="2938" spans="1:2" ht="12.75">
      <c r="A2938">
        <f ca="1">RAND()</f>
        <v>0.4962423515832459</v>
      </c>
      <c r="B2938">
        <v>89</v>
      </c>
    </row>
    <row r="2939" spans="1:2" ht="12.75">
      <c r="A2939">
        <f ca="1">RAND()</f>
        <v>0.5337845777424309</v>
      </c>
      <c r="B2939">
        <v>89</v>
      </c>
    </row>
    <row r="2940" spans="1:2" ht="12.75">
      <c r="A2940">
        <f ca="1">RAND()</f>
        <v>0.3417060475676442</v>
      </c>
      <c r="B2940">
        <v>111</v>
      </c>
    </row>
    <row r="2941" spans="1:2" ht="12.75">
      <c r="A2941">
        <f ca="1">RAND()</f>
        <v>0.3172815206877151</v>
      </c>
      <c r="B2941">
        <v>113</v>
      </c>
    </row>
    <row r="2942" spans="1:2" ht="12.75">
      <c r="A2942">
        <f ca="1">RAND()</f>
        <v>0.685137709203061</v>
      </c>
      <c r="B2942">
        <v>81</v>
      </c>
    </row>
    <row r="2943" spans="1:2" ht="12.75">
      <c r="A2943">
        <f ca="1">RAND()</f>
        <v>0.09598661361659855</v>
      </c>
      <c r="B2943">
        <v>105</v>
      </c>
    </row>
    <row r="2944" spans="1:2" ht="12.75">
      <c r="A2944">
        <f ca="1">RAND()</f>
        <v>0.3180293725114466</v>
      </c>
      <c r="B2944">
        <v>117</v>
      </c>
    </row>
    <row r="2945" spans="1:2" ht="12.75">
      <c r="A2945">
        <f ca="1">RAND()</f>
        <v>0.5803675525767346</v>
      </c>
      <c r="B2945">
        <v>110</v>
      </c>
    </row>
    <row r="2946" spans="1:2" ht="12.75">
      <c r="A2946">
        <f ca="1">RAND()</f>
        <v>0.8473892070776924</v>
      </c>
      <c r="B2946">
        <v>82</v>
      </c>
    </row>
    <row r="2947" spans="1:2" ht="12.75">
      <c r="A2947">
        <f ca="1">RAND()</f>
        <v>0.6168951466820718</v>
      </c>
      <c r="B2947">
        <v>94</v>
      </c>
    </row>
    <row r="2948" spans="1:2" ht="12.75">
      <c r="A2948">
        <f ca="1">RAND()</f>
        <v>0.7152754071487633</v>
      </c>
      <c r="B2948">
        <v>102</v>
      </c>
    </row>
    <row r="2949" spans="1:2" ht="12.75">
      <c r="A2949">
        <f ca="1">RAND()</f>
        <v>0.3002919417413389</v>
      </c>
      <c r="B2949">
        <v>108</v>
      </c>
    </row>
    <row r="2950" spans="1:2" ht="12.75">
      <c r="A2950">
        <f ca="1">RAND()</f>
        <v>0.9443235258373421</v>
      </c>
      <c r="B2950">
        <v>100</v>
      </c>
    </row>
    <row r="2951" spans="1:2" ht="12.75">
      <c r="A2951">
        <f ca="1">RAND()</f>
        <v>0.2633868608245057</v>
      </c>
      <c r="B2951">
        <v>104</v>
      </c>
    </row>
    <row r="2952" spans="1:2" ht="12.75">
      <c r="A2952">
        <f ca="1">RAND()</f>
        <v>0.2411185070431121</v>
      </c>
      <c r="B2952">
        <v>110</v>
      </c>
    </row>
    <row r="2953" spans="1:2" ht="12.75">
      <c r="A2953">
        <f ca="1">RAND()</f>
        <v>0.8390843237597374</v>
      </c>
      <c r="B2953">
        <v>105</v>
      </c>
    </row>
    <row r="2954" spans="1:2" ht="12.75">
      <c r="A2954">
        <f ca="1">RAND()</f>
        <v>0.20833581188897854</v>
      </c>
      <c r="B2954">
        <v>98</v>
      </c>
    </row>
    <row r="2955" spans="1:2" ht="12.75">
      <c r="A2955">
        <f ca="1">RAND()</f>
        <v>0.17836245814933382</v>
      </c>
      <c r="B2955">
        <v>124</v>
      </c>
    </row>
    <row r="2956" spans="1:2" ht="12.75">
      <c r="A2956">
        <f ca="1">RAND()</f>
        <v>0.5491463944305718</v>
      </c>
      <c r="B2956">
        <v>116</v>
      </c>
    </row>
    <row r="2957" spans="1:2" ht="12.75">
      <c r="A2957">
        <f ca="1">RAND()</f>
        <v>0.726136233302762</v>
      </c>
      <c r="B2957">
        <v>114</v>
      </c>
    </row>
    <row r="2958" spans="1:2" ht="12.75">
      <c r="A2958">
        <f ca="1">RAND()</f>
        <v>0.52914119740981</v>
      </c>
      <c r="B2958">
        <v>101</v>
      </c>
    </row>
    <row r="2959" spans="1:2" ht="12.75">
      <c r="A2959">
        <f ca="1">RAND()</f>
        <v>0.029709940944029567</v>
      </c>
      <c r="B2959">
        <v>92</v>
      </c>
    </row>
    <row r="2960" spans="1:2" ht="12.75">
      <c r="A2960">
        <f ca="1">RAND()</f>
        <v>0.7244965089310251</v>
      </c>
      <c r="B2960">
        <v>112</v>
      </c>
    </row>
    <row r="2961" spans="1:2" ht="12.75">
      <c r="A2961">
        <f ca="1">RAND()</f>
        <v>0.8991918901235398</v>
      </c>
      <c r="B2961">
        <v>84</v>
      </c>
    </row>
    <row r="2962" spans="1:2" ht="12.75">
      <c r="A2962">
        <f ca="1">RAND()</f>
        <v>0.017738837325035783</v>
      </c>
      <c r="B2962">
        <v>117</v>
      </c>
    </row>
    <row r="2963" spans="1:2" ht="12.75">
      <c r="A2963">
        <f ca="1">RAND()</f>
        <v>0.43714333967496877</v>
      </c>
      <c r="B2963">
        <v>114</v>
      </c>
    </row>
    <row r="2964" spans="1:2" ht="12.75">
      <c r="A2964">
        <f ca="1">RAND()</f>
        <v>0.7238828501860116</v>
      </c>
      <c r="B2964">
        <v>111</v>
      </c>
    </row>
    <row r="2965" spans="1:2" ht="12.75">
      <c r="A2965">
        <f ca="1">RAND()</f>
        <v>0.04967845400550697</v>
      </c>
      <c r="B2965">
        <v>94</v>
      </c>
    </row>
    <row r="2966" spans="1:2" ht="12.75">
      <c r="A2966">
        <f ca="1">RAND()</f>
        <v>0.8576806993299171</v>
      </c>
      <c r="B2966">
        <v>105</v>
      </c>
    </row>
    <row r="2967" spans="1:2" ht="12.75">
      <c r="A2967">
        <f ca="1">RAND()</f>
        <v>0.607148673566269</v>
      </c>
      <c r="B2967">
        <v>96</v>
      </c>
    </row>
    <row r="2968" spans="1:2" ht="12.75">
      <c r="A2968">
        <f ca="1">RAND()</f>
        <v>0.06140904418346438</v>
      </c>
      <c r="B2968">
        <v>100</v>
      </c>
    </row>
    <row r="2969" spans="1:2" ht="12.75">
      <c r="A2969">
        <f ca="1">RAND()</f>
        <v>0.2465422413205054</v>
      </c>
      <c r="B2969">
        <v>95</v>
      </c>
    </row>
    <row r="2970" spans="1:2" ht="12.75">
      <c r="A2970">
        <f ca="1">RAND()</f>
        <v>0.5634418329866073</v>
      </c>
      <c r="B2970">
        <v>111</v>
      </c>
    </row>
    <row r="2971" spans="1:2" ht="12.75">
      <c r="A2971">
        <f ca="1">RAND()</f>
        <v>0.5506839487487347</v>
      </c>
      <c r="B2971">
        <v>114</v>
      </c>
    </row>
    <row r="2972" spans="1:2" ht="12.75">
      <c r="A2972">
        <f ca="1">RAND()</f>
        <v>0.1083739446706593</v>
      </c>
      <c r="B2972">
        <v>99</v>
      </c>
    </row>
    <row r="2973" spans="1:2" ht="12.75">
      <c r="A2973">
        <f ca="1">RAND()</f>
        <v>0.9657712868072835</v>
      </c>
      <c r="B2973">
        <v>94</v>
      </c>
    </row>
    <row r="2974" spans="1:2" ht="12.75">
      <c r="A2974">
        <f ca="1">RAND()</f>
        <v>0.9368351679108549</v>
      </c>
      <c r="B2974">
        <v>103</v>
      </c>
    </row>
    <row r="2975" spans="1:2" ht="12.75">
      <c r="A2975">
        <f ca="1">RAND()</f>
        <v>0.9267256205445716</v>
      </c>
      <c r="B2975">
        <v>89</v>
      </c>
    </row>
    <row r="2976" spans="1:2" ht="12.75">
      <c r="A2976">
        <f ca="1">RAND()</f>
        <v>0.5099875172515503</v>
      </c>
      <c r="B2976">
        <v>106</v>
      </c>
    </row>
    <row r="2977" spans="1:2" ht="12.75">
      <c r="A2977">
        <f ca="1">RAND()</f>
        <v>0.6215790610511115</v>
      </c>
      <c r="B2977">
        <v>96</v>
      </c>
    </row>
    <row r="2978" spans="1:2" ht="12.75">
      <c r="A2978">
        <f ca="1">RAND()</f>
        <v>0.35998715637437895</v>
      </c>
      <c r="B2978">
        <v>100</v>
      </c>
    </row>
    <row r="2979" spans="1:2" ht="12.75">
      <c r="A2979">
        <f ca="1">RAND()</f>
        <v>0.21940727138341853</v>
      </c>
      <c r="B2979">
        <v>93</v>
      </c>
    </row>
    <row r="2980" spans="1:2" ht="12.75">
      <c r="A2980">
        <f ca="1">RAND()</f>
        <v>0.25219441679759047</v>
      </c>
      <c r="B2980">
        <v>104</v>
      </c>
    </row>
    <row r="2981" spans="1:2" ht="12.75">
      <c r="A2981">
        <f ca="1">RAND()</f>
        <v>0.13809614871378295</v>
      </c>
      <c r="B2981">
        <v>103</v>
      </c>
    </row>
    <row r="2982" spans="1:2" ht="12.75">
      <c r="A2982">
        <f ca="1">RAND()</f>
        <v>0.6036873180311747</v>
      </c>
      <c r="B2982">
        <v>98</v>
      </c>
    </row>
    <row r="2983" spans="1:2" ht="12.75">
      <c r="A2983">
        <f ca="1">RAND()</f>
        <v>0.3527659960604339</v>
      </c>
      <c r="B2983">
        <v>94</v>
      </c>
    </row>
    <row r="2984" spans="1:2" ht="12.75">
      <c r="A2984">
        <f ca="1">RAND()</f>
        <v>0.5677044372697372</v>
      </c>
      <c r="B2984">
        <v>101</v>
      </c>
    </row>
    <row r="2985" spans="1:2" ht="12.75">
      <c r="A2985">
        <f ca="1">RAND()</f>
        <v>0.4666154564508487</v>
      </c>
      <c r="B2985">
        <v>100</v>
      </c>
    </row>
    <row r="2986" spans="1:2" ht="12.75">
      <c r="A2986">
        <f ca="1">RAND()</f>
        <v>0.9339136173510797</v>
      </c>
      <c r="B2986">
        <v>123</v>
      </c>
    </row>
    <row r="2987" spans="1:2" ht="12.75">
      <c r="A2987">
        <f ca="1">RAND()</f>
        <v>0.25522415862482584</v>
      </c>
      <c r="B2987">
        <v>83</v>
      </c>
    </row>
    <row r="2988" spans="1:2" ht="12.75">
      <c r="A2988">
        <f ca="1">RAND()</f>
        <v>0.4549852096902902</v>
      </c>
      <c r="B2988">
        <v>106</v>
      </c>
    </row>
    <row r="2989" spans="1:2" ht="12.75">
      <c r="A2989">
        <f ca="1">RAND()</f>
        <v>0.8653685335854866</v>
      </c>
      <c r="B2989">
        <v>99</v>
      </c>
    </row>
    <row r="2990" spans="1:2" ht="12.75">
      <c r="A2990">
        <f ca="1">RAND()</f>
        <v>0.7977103550084418</v>
      </c>
      <c r="B2990">
        <v>89</v>
      </c>
    </row>
    <row r="2991" spans="1:2" ht="12.75">
      <c r="A2991">
        <f ca="1">RAND()</f>
        <v>0.5869560785661421</v>
      </c>
      <c r="B2991">
        <v>85</v>
      </c>
    </row>
    <row r="2992" spans="1:2" ht="12.75">
      <c r="A2992">
        <f ca="1">RAND()</f>
        <v>0.31168888159412134</v>
      </c>
      <c r="B2992">
        <v>113</v>
      </c>
    </row>
    <row r="2993" spans="1:2" ht="12.75">
      <c r="A2993">
        <f ca="1">RAND()</f>
        <v>0.6679987260333725</v>
      </c>
      <c r="B2993">
        <v>98</v>
      </c>
    </row>
    <row r="2994" spans="1:2" ht="12.75">
      <c r="A2994">
        <f ca="1">RAND()</f>
        <v>0.2156513878216565</v>
      </c>
      <c r="B2994">
        <v>78</v>
      </c>
    </row>
    <row r="2995" spans="1:2" ht="12.75">
      <c r="A2995">
        <f ca="1">RAND()</f>
        <v>0.24314176392910247</v>
      </c>
      <c r="B2995">
        <v>109</v>
      </c>
    </row>
    <row r="2996" spans="1:2" ht="12.75">
      <c r="A2996">
        <f ca="1">RAND()</f>
        <v>0.4449247439704713</v>
      </c>
      <c r="B2996">
        <v>92</v>
      </c>
    </row>
    <row r="2997" spans="1:2" ht="12.75">
      <c r="A2997">
        <f ca="1">RAND()</f>
        <v>0.9904321952348747</v>
      </c>
      <c r="B2997">
        <v>98</v>
      </c>
    </row>
    <row r="2998" spans="1:2" ht="12.75">
      <c r="A2998">
        <f ca="1">RAND()</f>
        <v>0.8199995345623348</v>
      </c>
      <c r="B2998">
        <v>96</v>
      </c>
    </row>
    <row r="2999" spans="1:2" ht="12.75">
      <c r="A2999">
        <f ca="1">RAND()</f>
        <v>0.9695594535146033</v>
      </c>
      <c r="B2999">
        <v>93</v>
      </c>
    </row>
    <row r="3000" spans="1:2" ht="12.75">
      <c r="A3000">
        <f ca="1">RAND()</f>
        <v>0.020170831607148276</v>
      </c>
      <c r="B3000">
        <v>87</v>
      </c>
    </row>
    <row r="3001" spans="1:2" ht="12.75">
      <c r="A3001">
        <f ca="1">RAND()</f>
        <v>0.6690540742147518</v>
      </c>
      <c r="B3001">
        <v>105</v>
      </c>
    </row>
    <row r="3002" spans="1:2" ht="12.75">
      <c r="A3002">
        <f ca="1">RAND()</f>
        <v>0.015261284817428611</v>
      </c>
      <c r="B3002">
        <v>104</v>
      </c>
    </row>
    <row r="3003" spans="1:2" ht="12.75">
      <c r="A3003">
        <f ca="1">RAND()</f>
        <v>0.588151463604349</v>
      </c>
      <c r="B3003">
        <v>104</v>
      </c>
    </row>
    <row r="3004" spans="1:2" ht="12.75">
      <c r="A3004">
        <f ca="1">RAND()</f>
        <v>0.8715818763522177</v>
      </c>
      <c r="B3004">
        <v>96</v>
      </c>
    </row>
    <row r="3005" spans="1:2" ht="12.75">
      <c r="A3005">
        <f ca="1">RAND()</f>
        <v>0.3746214602107064</v>
      </c>
      <c r="B3005">
        <v>100</v>
      </c>
    </row>
    <row r="3006" spans="1:2" ht="12.75">
      <c r="A3006">
        <f ca="1">RAND()</f>
        <v>0.16907614033383767</v>
      </c>
      <c r="B3006">
        <v>103</v>
      </c>
    </row>
    <row r="3007" spans="1:2" ht="12.75">
      <c r="A3007">
        <f ca="1">RAND()</f>
        <v>0.3647913356276842</v>
      </c>
      <c r="B3007">
        <v>107</v>
      </c>
    </row>
    <row r="3008" spans="1:2" ht="12.75">
      <c r="A3008">
        <f ca="1">RAND()</f>
        <v>0.6046077723956813</v>
      </c>
      <c r="B3008">
        <v>92</v>
      </c>
    </row>
    <row r="3009" spans="1:2" ht="12.75">
      <c r="A3009">
        <f ca="1">RAND()</f>
        <v>0.31056764202885734</v>
      </c>
      <c r="B3009">
        <v>98</v>
      </c>
    </row>
    <row r="3010" spans="1:2" ht="12.75">
      <c r="A3010">
        <f ca="1">RAND()</f>
        <v>0.17067152993231838</v>
      </c>
      <c r="B3010">
        <v>106</v>
      </c>
    </row>
    <row r="3011" spans="1:2" ht="12.75">
      <c r="A3011">
        <f ca="1">RAND()</f>
        <v>0.7552408668269918</v>
      </c>
      <c r="B3011">
        <v>111</v>
      </c>
    </row>
    <row r="3012" spans="1:2" ht="12.75">
      <c r="A3012">
        <f ca="1">RAND()</f>
        <v>0.8733796992377293</v>
      </c>
      <c r="B3012">
        <v>119</v>
      </c>
    </row>
    <row r="3013" spans="1:2" ht="12.75">
      <c r="A3013">
        <f ca="1">RAND()</f>
        <v>0.9412343198751334</v>
      </c>
      <c r="B3013">
        <v>90</v>
      </c>
    </row>
    <row r="3014" spans="1:2" ht="12.75">
      <c r="A3014">
        <f ca="1">RAND()</f>
        <v>0.998556387451384</v>
      </c>
      <c r="B3014">
        <v>99</v>
      </c>
    </row>
    <row r="3015" spans="1:2" ht="12.75">
      <c r="A3015">
        <f ca="1">RAND()</f>
        <v>0.26985305052813213</v>
      </c>
      <c r="B3015">
        <v>91</v>
      </c>
    </row>
    <row r="3016" spans="1:2" ht="12.75">
      <c r="A3016">
        <f ca="1">RAND()</f>
        <v>0.9709135108080311</v>
      </c>
      <c r="B3016">
        <v>108</v>
      </c>
    </row>
    <row r="3017" spans="1:2" ht="12.75">
      <c r="A3017">
        <f ca="1">RAND()</f>
        <v>0.1773307829543168</v>
      </c>
      <c r="B3017">
        <v>90</v>
      </c>
    </row>
    <row r="3018" spans="1:2" ht="12.75">
      <c r="A3018">
        <f ca="1">RAND()</f>
        <v>0.23456146068511807</v>
      </c>
      <c r="B3018">
        <v>108</v>
      </c>
    </row>
    <row r="3019" spans="1:2" ht="12.75">
      <c r="A3019">
        <f ca="1">RAND()</f>
        <v>0.23257086746278544</v>
      </c>
      <c r="B3019">
        <v>98</v>
      </c>
    </row>
    <row r="3020" spans="1:2" ht="12.75">
      <c r="A3020">
        <f ca="1">RAND()</f>
        <v>0.9053517680615655</v>
      </c>
      <c r="B3020">
        <v>94</v>
      </c>
    </row>
    <row r="3021" spans="1:2" ht="12.75">
      <c r="A3021">
        <f ca="1">RAND()</f>
        <v>0.4593137528539719</v>
      </c>
      <c r="B3021">
        <v>113</v>
      </c>
    </row>
    <row r="3022" spans="1:2" ht="12.75">
      <c r="A3022">
        <f ca="1">RAND()</f>
        <v>0.41751883002107926</v>
      </c>
      <c r="B3022">
        <v>98</v>
      </c>
    </row>
    <row r="3023" spans="1:2" ht="12.75">
      <c r="A3023">
        <f ca="1">RAND()</f>
        <v>0.2731307352447223</v>
      </c>
      <c r="B3023">
        <v>120</v>
      </c>
    </row>
    <row r="3024" spans="1:2" ht="12.75">
      <c r="A3024">
        <f ca="1">RAND()</f>
        <v>0.8956205883931172</v>
      </c>
      <c r="B3024">
        <v>98</v>
      </c>
    </row>
    <row r="3025" spans="1:2" ht="12.75">
      <c r="A3025">
        <f ca="1">RAND()</f>
        <v>0.1065795449939072</v>
      </c>
      <c r="B3025">
        <v>108</v>
      </c>
    </row>
    <row r="3026" spans="1:2" ht="12.75">
      <c r="A3026">
        <f ca="1">RAND()</f>
        <v>0.8942623171433561</v>
      </c>
      <c r="B3026">
        <v>99</v>
      </c>
    </row>
    <row r="3027" spans="1:2" ht="12.75">
      <c r="A3027">
        <f ca="1">RAND()</f>
        <v>0.4641380233956309</v>
      </c>
      <c r="B3027">
        <v>95</v>
      </c>
    </row>
    <row r="3028" spans="1:2" ht="12.75">
      <c r="A3028">
        <f ca="1">RAND()</f>
        <v>0.9704861100022293</v>
      </c>
      <c r="B3028">
        <v>87</v>
      </c>
    </row>
    <row r="3029" spans="1:2" ht="12.75">
      <c r="A3029">
        <f ca="1">RAND()</f>
        <v>0.09390424145170917</v>
      </c>
      <c r="B3029">
        <v>99</v>
      </c>
    </row>
    <row r="3030" spans="1:2" ht="12.75">
      <c r="A3030">
        <f ca="1">RAND()</f>
        <v>0.22442720578708553</v>
      </c>
      <c r="B3030">
        <v>85</v>
      </c>
    </row>
    <row r="3031" spans="1:2" ht="12.75">
      <c r="A3031">
        <f ca="1">RAND()</f>
        <v>0.3523709633147619</v>
      </c>
      <c r="B3031">
        <v>100</v>
      </c>
    </row>
    <row r="3032" spans="1:2" ht="12.75">
      <c r="A3032">
        <f ca="1">RAND()</f>
        <v>0.954643021384018</v>
      </c>
      <c r="B3032">
        <v>101</v>
      </c>
    </row>
    <row r="3033" spans="1:2" ht="12.75">
      <c r="A3033">
        <f ca="1">RAND()</f>
        <v>0.9230222762059227</v>
      </c>
      <c r="B3033">
        <v>72</v>
      </c>
    </row>
    <row r="3034" spans="1:2" ht="12.75">
      <c r="A3034">
        <f ca="1">RAND()</f>
        <v>0.31357654576763205</v>
      </c>
      <c r="B3034">
        <v>99</v>
      </c>
    </row>
    <row r="3035" spans="1:2" ht="12.75">
      <c r="A3035">
        <f ca="1">RAND()</f>
        <v>0.6728457826182943</v>
      </c>
      <c r="B3035">
        <v>90</v>
      </c>
    </row>
    <row r="3036" spans="1:2" ht="12.75">
      <c r="A3036">
        <f ca="1">RAND()</f>
        <v>0.8713834442475812</v>
      </c>
      <c r="B3036">
        <v>105</v>
      </c>
    </row>
    <row r="3037" spans="1:2" ht="12.75">
      <c r="A3037">
        <f ca="1">RAND()</f>
        <v>0.8085701754703721</v>
      </c>
      <c r="B3037">
        <v>119</v>
      </c>
    </row>
    <row r="3038" spans="1:2" ht="12.75">
      <c r="A3038">
        <f ca="1">RAND()</f>
        <v>0.642547131086044</v>
      </c>
      <c r="B3038">
        <v>101</v>
      </c>
    </row>
    <row r="3039" spans="1:2" ht="12.75">
      <c r="A3039">
        <f ca="1">RAND()</f>
        <v>0.6225248337934721</v>
      </c>
      <c r="B3039">
        <v>90</v>
      </c>
    </row>
    <row r="3040" spans="1:2" ht="12.75">
      <c r="A3040">
        <f ca="1">RAND()</f>
        <v>0.9147129340969948</v>
      </c>
      <c r="B3040">
        <v>103</v>
      </c>
    </row>
    <row r="3041" spans="1:2" ht="12.75">
      <c r="A3041">
        <f ca="1">RAND()</f>
        <v>0.3696268826808359</v>
      </c>
      <c r="B3041">
        <v>79</v>
      </c>
    </row>
    <row r="3042" spans="1:2" ht="12.75">
      <c r="A3042">
        <f ca="1">RAND()</f>
        <v>0.8021663288144467</v>
      </c>
      <c r="B3042">
        <v>107</v>
      </c>
    </row>
    <row r="3043" spans="1:2" ht="12.75">
      <c r="A3043">
        <f ca="1">RAND()</f>
        <v>0.37268329582886783</v>
      </c>
      <c r="B3043">
        <v>99</v>
      </c>
    </row>
    <row r="3044" spans="1:2" ht="12.75">
      <c r="A3044">
        <f ca="1">RAND()</f>
        <v>0.6591367009164171</v>
      </c>
      <c r="B3044">
        <v>110</v>
      </c>
    </row>
    <row r="3045" spans="1:2" ht="12.75">
      <c r="A3045">
        <f ca="1">RAND()</f>
        <v>0.799309238278031</v>
      </c>
      <c r="B3045">
        <v>110</v>
      </c>
    </row>
    <row r="3046" spans="1:2" ht="12.75">
      <c r="A3046">
        <f ca="1">RAND()</f>
        <v>0.8518512284555854</v>
      </c>
      <c r="B3046">
        <v>105</v>
      </c>
    </row>
    <row r="3047" spans="1:2" ht="12.75">
      <c r="A3047">
        <f ca="1">RAND()</f>
        <v>0.891115341603294</v>
      </c>
      <c r="B3047">
        <v>66</v>
      </c>
    </row>
    <row r="3048" spans="1:2" ht="12.75">
      <c r="A3048">
        <f ca="1">RAND()</f>
        <v>0.0808024653494035</v>
      </c>
      <c r="B3048">
        <v>98</v>
      </c>
    </row>
    <row r="3049" spans="1:2" ht="12.75">
      <c r="A3049">
        <f ca="1">RAND()</f>
        <v>0.5061220588944073</v>
      </c>
      <c r="B3049">
        <v>87</v>
      </c>
    </row>
    <row r="3050" spans="1:2" ht="12.75">
      <c r="A3050">
        <f ca="1">RAND()</f>
        <v>0.8355300400610292</v>
      </c>
      <c r="B3050">
        <v>102</v>
      </c>
    </row>
    <row r="3051" spans="1:2" ht="12.75">
      <c r="A3051">
        <f ca="1">RAND()</f>
        <v>0.4780003092829851</v>
      </c>
      <c r="B3051">
        <v>103</v>
      </c>
    </row>
    <row r="3052" spans="1:2" ht="12.75">
      <c r="A3052">
        <f ca="1">RAND()</f>
        <v>0.7557894853855451</v>
      </c>
      <c r="B3052">
        <v>86</v>
      </c>
    </row>
    <row r="3053" spans="1:2" ht="12.75">
      <c r="A3053">
        <f ca="1">RAND()</f>
        <v>0.2240435344951376</v>
      </c>
      <c r="B3053">
        <v>85</v>
      </c>
    </row>
    <row r="3054" spans="1:2" ht="12.75">
      <c r="A3054">
        <f ca="1">RAND()</f>
        <v>0.15002692559423558</v>
      </c>
      <c r="B3054">
        <v>115</v>
      </c>
    </row>
    <row r="3055" spans="1:2" ht="12.75">
      <c r="A3055">
        <f ca="1">RAND()</f>
        <v>0.7754294613582252</v>
      </c>
      <c r="B3055">
        <v>95</v>
      </c>
    </row>
    <row r="3056" spans="1:2" ht="12.75">
      <c r="A3056">
        <f ca="1">RAND()</f>
        <v>0.158415440878242</v>
      </c>
      <c r="B3056">
        <v>99</v>
      </c>
    </row>
    <row r="3057" spans="1:2" ht="12.75">
      <c r="A3057">
        <f ca="1">RAND()</f>
        <v>0.9381685948552386</v>
      </c>
      <c r="B3057">
        <v>109</v>
      </c>
    </row>
    <row r="3058" spans="1:2" ht="12.75">
      <c r="A3058">
        <f ca="1">RAND()</f>
        <v>0.8788751223742373</v>
      </c>
      <c r="B3058">
        <v>102</v>
      </c>
    </row>
    <row r="3059" spans="1:2" ht="12.75">
      <c r="A3059">
        <f ca="1">RAND()</f>
        <v>0.02495181057882223</v>
      </c>
      <c r="B3059">
        <v>107</v>
      </c>
    </row>
    <row r="3060" spans="1:2" ht="12.75">
      <c r="A3060">
        <f ca="1">RAND()</f>
        <v>0.6614741028943144</v>
      </c>
      <c r="B3060">
        <v>110</v>
      </c>
    </row>
    <row r="3061" spans="1:2" ht="12.75">
      <c r="A3061">
        <f ca="1">RAND()</f>
        <v>0.8842497391366071</v>
      </c>
      <c r="B3061">
        <v>99</v>
      </c>
    </row>
    <row r="3062" spans="1:2" ht="12.75">
      <c r="A3062">
        <f ca="1">RAND()</f>
        <v>0.8538657094992013</v>
      </c>
      <c r="B3062">
        <v>109</v>
      </c>
    </row>
    <row r="3063" spans="1:2" ht="12.75">
      <c r="A3063">
        <f ca="1">RAND()</f>
        <v>0.6562349556246803</v>
      </c>
      <c r="B3063">
        <v>88</v>
      </c>
    </row>
    <row r="3064" spans="1:2" ht="12.75">
      <c r="A3064">
        <f ca="1">RAND()</f>
        <v>0.46565820636939037</v>
      </c>
      <c r="B3064">
        <v>110</v>
      </c>
    </row>
    <row r="3065" spans="1:2" ht="12.75">
      <c r="A3065">
        <f ca="1">RAND()</f>
        <v>0.24739656090023232</v>
      </c>
      <c r="B3065">
        <v>81</v>
      </c>
    </row>
    <row r="3066" spans="1:2" ht="12.75">
      <c r="A3066">
        <f ca="1">RAND()</f>
        <v>0.6027699183342738</v>
      </c>
      <c r="B3066">
        <v>99</v>
      </c>
    </row>
    <row r="3067" spans="1:2" ht="12.75">
      <c r="A3067">
        <f ca="1">RAND()</f>
        <v>0.8458754121159945</v>
      </c>
      <c r="B3067">
        <v>93</v>
      </c>
    </row>
    <row r="3068" spans="1:2" ht="12.75">
      <c r="A3068">
        <f ca="1">RAND()</f>
        <v>0.7400814635303233</v>
      </c>
      <c r="B3068">
        <v>106</v>
      </c>
    </row>
    <row r="3069" spans="1:2" ht="12.75">
      <c r="A3069">
        <f ca="1">RAND()</f>
        <v>0.7678736633631781</v>
      </c>
      <c r="B3069">
        <v>111</v>
      </c>
    </row>
    <row r="3070" spans="1:2" ht="12.75">
      <c r="A3070">
        <f ca="1">RAND()</f>
        <v>0.17672992184576175</v>
      </c>
      <c r="B3070">
        <v>98</v>
      </c>
    </row>
    <row r="3071" spans="1:2" ht="12.75">
      <c r="A3071">
        <f ca="1">RAND()</f>
        <v>0.9117787738749434</v>
      </c>
      <c r="B3071">
        <v>100</v>
      </c>
    </row>
    <row r="3072" spans="1:2" ht="12.75">
      <c r="A3072">
        <f ca="1">RAND()</f>
        <v>0.4502244283794006</v>
      </c>
      <c r="B3072">
        <v>96</v>
      </c>
    </row>
    <row r="3073" spans="1:2" ht="12.75">
      <c r="A3073">
        <f ca="1">RAND()</f>
        <v>0.5824966353914575</v>
      </c>
      <c r="B3073">
        <v>92</v>
      </c>
    </row>
    <row r="3074" spans="1:2" ht="12.75">
      <c r="A3074">
        <f ca="1">RAND()</f>
        <v>0.29593448445341664</v>
      </c>
      <c r="B3074">
        <v>92</v>
      </c>
    </row>
    <row r="3075" spans="1:2" ht="12.75">
      <c r="A3075">
        <f ca="1">RAND()</f>
        <v>0.4073052464800683</v>
      </c>
      <c r="B3075">
        <v>88</v>
      </c>
    </row>
    <row r="3076" spans="1:2" ht="12.75">
      <c r="A3076">
        <f ca="1">RAND()</f>
        <v>0.9315754950772442</v>
      </c>
      <c r="B3076">
        <v>107</v>
      </c>
    </row>
    <row r="3077" spans="1:2" ht="12.75">
      <c r="A3077">
        <f ca="1">RAND()</f>
        <v>0.316910280076093</v>
      </c>
      <c r="B3077">
        <v>100</v>
      </c>
    </row>
    <row r="3078" spans="1:2" ht="12.75">
      <c r="A3078">
        <f ca="1">RAND()</f>
        <v>0.7517156466985052</v>
      </c>
      <c r="B3078">
        <v>92</v>
      </c>
    </row>
    <row r="3079" spans="1:2" ht="12.75">
      <c r="A3079">
        <f ca="1">RAND()</f>
        <v>0.31523062199622087</v>
      </c>
      <c r="B3079">
        <v>94</v>
      </c>
    </row>
    <row r="3080" spans="1:2" ht="12.75">
      <c r="A3080">
        <f ca="1">RAND()</f>
        <v>0.4194615726710157</v>
      </c>
      <c r="B3080">
        <v>99</v>
      </c>
    </row>
    <row r="3081" spans="1:2" ht="12.75">
      <c r="A3081">
        <f ca="1">RAND()</f>
        <v>0.3933069954837478</v>
      </c>
      <c r="B3081">
        <v>95</v>
      </c>
    </row>
    <row r="3082" spans="1:2" ht="12.75">
      <c r="A3082">
        <f ca="1">RAND()</f>
        <v>0.17255699462981133</v>
      </c>
      <c r="B3082">
        <v>96</v>
      </c>
    </row>
    <row r="3083" spans="1:2" ht="12.75">
      <c r="A3083">
        <f ca="1">RAND()</f>
        <v>0.38037312340466345</v>
      </c>
      <c r="B3083">
        <v>107</v>
      </c>
    </row>
    <row r="3084" spans="1:2" ht="12.75">
      <c r="A3084">
        <f ca="1">RAND()</f>
        <v>0.4211227977613573</v>
      </c>
      <c r="B3084">
        <v>109</v>
      </c>
    </row>
    <row r="3085" spans="1:2" ht="12.75">
      <c r="A3085">
        <f ca="1">RAND()</f>
        <v>0.22217243346965643</v>
      </c>
      <c r="B3085">
        <v>104</v>
      </c>
    </row>
    <row r="3086" spans="1:2" ht="12.75">
      <c r="A3086">
        <f ca="1">RAND()</f>
        <v>0.7827295981102954</v>
      </c>
      <c r="B3086">
        <v>101</v>
      </c>
    </row>
    <row r="3087" spans="1:2" ht="12.75">
      <c r="A3087">
        <f ca="1">RAND()</f>
        <v>0.9840084778119974</v>
      </c>
      <c r="B3087">
        <v>100</v>
      </c>
    </row>
    <row r="3088" spans="1:2" ht="12.75">
      <c r="A3088">
        <f ca="1">RAND()</f>
        <v>0.4396577432566148</v>
      </c>
      <c r="B3088">
        <v>100</v>
      </c>
    </row>
    <row r="3089" spans="1:2" ht="12.75">
      <c r="A3089">
        <f ca="1">RAND()</f>
        <v>0.47804621790113555</v>
      </c>
      <c r="B3089">
        <v>103</v>
      </c>
    </row>
    <row r="3090" spans="1:2" ht="12.75">
      <c r="A3090">
        <f ca="1">RAND()</f>
        <v>0.6008284307564953</v>
      </c>
      <c r="B3090">
        <v>101</v>
      </c>
    </row>
    <row r="3091" spans="1:2" ht="12.75">
      <c r="A3091">
        <f ca="1">RAND()</f>
        <v>0.19136973697183923</v>
      </c>
      <c r="B3091">
        <v>97</v>
      </c>
    </row>
    <row r="3092" spans="1:2" ht="12.75">
      <c r="A3092">
        <f ca="1">RAND()</f>
        <v>0.9719745459847062</v>
      </c>
      <c r="B3092">
        <v>108</v>
      </c>
    </row>
    <row r="3093" spans="1:2" ht="12.75">
      <c r="A3093">
        <f ca="1">RAND()</f>
        <v>0.8593086377381222</v>
      </c>
      <c r="B3093">
        <v>103</v>
      </c>
    </row>
    <row r="3094" spans="1:2" ht="12.75">
      <c r="A3094">
        <f ca="1">RAND()</f>
        <v>0.4755646062134049</v>
      </c>
      <c r="B3094">
        <v>101</v>
      </c>
    </row>
    <row r="3095" spans="1:2" ht="12.75">
      <c r="A3095">
        <f ca="1">RAND()</f>
        <v>0.793910258017177</v>
      </c>
      <c r="B3095">
        <v>103</v>
      </c>
    </row>
    <row r="3096" spans="1:2" ht="12.75">
      <c r="A3096">
        <f ca="1">RAND()</f>
        <v>0.814015181921411</v>
      </c>
      <c r="B3096">
        <v>115</v>
      </c>
    </row>
    <row r="3097" spans="1:2" ht="12.75">
      <c r="A3097">
        <f ca="1">RAND()</f>
        <v>0.2013738126185035</v>
      </c>
      <c r="B3097">
        <v>89</v>
      </c>
    </row>
    <row r="3098" spans="1:2" ht="12.75">
      <c r="A3098">
        <f ca="1">RAND()</f>
        <v>0.8173059804526073</v>
      </c>
      <c r="B3098">
        <v>90</v>
      </c>
    </row>
    <row r="3099" spans="1:2" ht="12.75">
      <c r="A3099">
        <f ca="1">RAND()</f>
        <v>0.37386896084647303</v>
      </c>
      <c r="B3099">
        <v>106</v>
      </c>
    </row>
    <row r="3100" spans="1:2" ht="12.75">
      <c r="A3100">
        <f ca="1">RAND()</f>
        <v>0.43481241108812096</v>
      </c>
      <c r="B3100">
        <v>102</v>
      </c>
    </row>
    <row r="3101" spans="1:2" ht="12.75">
      <c r="A3101">
        <f ca="1">RAND()</f>
        <v>0.9580156263375748</v>
      </c>
      <c r="B3101">
        <v>96</v>
      </c>
    </row>
    <row r="3102" spans="1:2" ht="12.75">
      <c r="A3102">
        <f ca="1">RAND()</f>
        <v>0.566215055970545</v>
      </c>
      <c r="B3102">
        <v>101</v>
      </c>
    </row>
    <row r="3103" spans="1:2" ht="12.75">
      <c r="A3103">
        <f ca="1">RAND()</f>
        <v>0.9204486128432563</v>
      </c>
      <c r="B3103">
        <v>92</v>
      </c>
    </row>
    <row r="3104" spans="1:2" ht="12.75">
      <c r="A3104">
        <f ca="1">RAND()</f>
        <v>0.08877608696649242</v>
      </c>
      <c r="B3104">
        <v>102</v>
      </c>
    </row>
    <row r="3105" spans="1:2" ht="12.75">
      <c r="A3105">
        <f ca="1">RAND()</f>
        <v>0.4985483409754049</v>
      </c>
      <c r="B3105">
        <v>93</v>
      </c>
    </row>
    <row r="3106" spans="1:2" ht="12.75">
      <c r="A3106">
        <f ca="1">RAND()</f>
        <v>0.9742434050826635</v>
      </c>
      <c r="B3106">
        <v>103</v>
      </c>
    </row>
    <row r="3107" spans="1:2" ht="12.75">
      <c r="A3107">
        <f ca="1">RAND()</f>
        <v>0.7606049165755582</v>
      </c>
      <c r="B3107">
        <v>99</v>
      </c>
    </row>
    <row r="3108" spans="1:2" ht="12.75">
      <c r="A3108">
        <f ca="1">RAND()</f>
        <v>0.9807247440795479</v>
      </c>
      <c r="B3108">
        <v>100</v>
      </c>
    </row>
    <row r="3109" spans="1:2" ht="12.75">
      <c r="A3109">
        <f ca="1">RAND()</f>
        <v>0.7225751512450365</v>
      </c>
      <c r="B3109">
        <v>111</v>
      </c>
    </row>
    <row r="3110" spans="1:2" ht="12.75">
      <c r="A3110">
        <f ca="1">RAND()</f>
        <v>0.6566215771522329</v>
      </c>
      <c r="B3110">
        <v>118</v>
      </c>
    </row>
    <row r="3111" spans="1:2" ht="12.75">
      <c r="A3111">
        <f ca="1">RAND()</f>
        <v>0.9820051623108279</v>
      </c>
      <c r="B3111">
        <v>102</v>
      </c>
    </row>
    <row r="3112" spans="1:2" ht="12.75">
      <c r="A3112">
        <f ca="1">RAND()</f>
        <v>0.7398131762983305</v>
      </c>
      <c r="B3112">
        <v>105</v>
      </c>
    </row>
    <row r="3113" spans="1:2" ht="12.75">
      <c r="A3113">
        <f ca="1">RAND()</f>
        <v>0.0072375556111968775</v>
      </c>
      <c r="B3113">
        <v>108</v>
      </c>
    </row>
    <row r="3114" spans="1:2" ht="12.75">
      <c r="A3114">
        <f ca="1">RAND()</f>
        <v>0.931486423331856</v>
      </c>
      <c r="B3114">
        <v>97</v>
      </c>
    </row>
    <row r="3115" spans="1:2" ht="12.75">
      <c r="A3115">
        <f ca="1">RAND()</f>
        <v>0.6114275685265054</v>
      </c>
      <c r="B3115">
        <v>119</v>
      </c>
    </row>
    <row r="3116" spans="1:2" ht="12.75">
      <c r="A3116">
        <f ca="1">RAND()</f>
        <v>0.5579434871432967</v>
      </c>
      <c r="B3116">
        <v>120</v>
      </c>
    </row>
    <row r="3117" spans="1:2" ht="12.75">
      <c r="A3117">
        <f ca="1">RAND()</f>
        <v>0.544048090019803</v>
      </c>
      <c r="B3117">
        <v>81</v>
      </c>
    </row>
    <row r="3118" spans="1:2" ht="12.75">
      <c r="A3118">
        <f ca="1">RAND()</f>
        <v>0.7511724178279618</v>
      </c>
      <c r="B3118">
        <v>108</v>
      </c>
    </row>
    <row r="3119" spans="1:2" ht="12.75">
      <c r="A3119">
        <f ca="1">RAND()</f>
        <v>0.13842943176544587</v>
      </c>
      <c r="B3119">
        <v>95</v>
      </c>
    </row>
    <row r="3120" spans="1:2" ht="12.75">
      <c r="A3120">
        <f ca="1">RAND()</f>
        <v>0.12329251620975812</v>
      </c>
      <c r="B3120">
        <v>103</v>
      </c>
    </row>
    <row r="3121" spans="1:2" ht="12.75">
      <c r="A3121">
        <f ca="1">RAND()</f>
        <v>0.7271502321581493</v>
      </c>
      <c r="B3121">
        <v>96</v>
      </c>
    </row>
    <row r="3122" spans="1:2" ht="12.75">
      <c r="A3122">
        <f ca="1">RAND()</f>
        <v>0.8130357848497257</v>
      </c>
      <c r="B3122">
        <v>125</v>
      </c>
    </row>
    <row r="3123" spans="1:2" ht="12.75">
      <c r="A3123">
        <f ca="1">RAND()</f>
        <v>0.6327511623470493</v>
      </c>
      <c r="B3123">
        <v>105</v>
      </c>
    </row>
    <row r="3124" spans="1:2" ht="12.75">
      <c r="A3124">
        <f ca="1">RAND()</f>
        <v>0.12296627030048135</v>
      </c>
      <c r="B3124">
        <v>88</v>
      </c>
    </row>
    <row r="3125" spans="1:2" ht="12.75">
      <c r="A3125">
        <f ca="1">RAND()</f>
        <v>0.2766227584360459</v>
      </c>
      <c r="B3125">
        <v>99</v>
      </c>
    </row>
    <row r="3126" spans="1:2" ht="12.75">
      <c r="A3126">
        <f ca="1">RAND()</f>
        <v>0.24273102505041122</v>
      </c>
      <c r="B3126">
        <v>95</v>
      </c>
    </row>
    <row r="3127" spans="1:2" ht="12.75">
      <c r="A3127">
        <f ca="1">RAND()</f>
        <v>0.5017139729379896</v>
      </c>
      <c r="B3127">
        <v>105</v>
      </c>
    </row>
    <row r="3128" spans="1:2" ht="12.75">
      <c r="A3128">
        <f ca="1">RAND()</f>
        <v>0.5065849621650231</v>
      </c>
      <c r="B3128">
        <v>107</v>
      </c>
    </row>
    <row r="3129" spans="1:2" ht="12.75">
      <c r="A3129">
        <f ca="1">RAND()</f>
        <v>0.10756552248745332</v>
      </c>
      <c r="B3129">
        <v>100</v>
      </c>
    </row>
    <row r="3130" spans="1:2" ht="12.75">
      <c r="A3130">
        <f ca="1">RAND()</f>
        <v>0.52485953519965</v>
      </c>
      <c r="B3130">
        <v>97</v>
      </c>
    </row>
    <row r="3131" spans="1:2" ht="12.75">
      <c r="A3131">
        <f ca="1">RAND()</f>
        <v>0.6774480681478156</v>
      </c>
      <c r="B3131">
        <v>95</v>
      </c>
    </row>
    <row r="3132" spans="1:2" ht="12.75">
      <c r="A3132">
        <f ca="1">RAND()</f>
        <v>0.018551520835750734</v>
      </c>
      <c r="B3132">
        <v>112</v>
      </c>
    </row>
    <row r="3133" spans="1:2" ht="12.75">
      <c r="A3133">
        <f ca="1">RAND()</f>
        <v>0.9853838183636792</v>
      </c>
      <c r="B3133">
        <v>103</v>
      </c>
    </row>
    <row r="3134" spans="1:2" ht="12.75">
      <c r="A3134">
        <f ca="1">RAND()</f>
        <v>0.9941356203372288</v>
      </c>
      <c r="B3134">
        <v>103</v>
      </c>
    </row>
    <row r="3135" spans="1:2" ht="12.75">
      <c r="A3135">
        <f ca="1">RAND()</f>
        <v>0.7420569721191238</v>
      </c>
      <c r="B3135">
        <v>113</v>
      </c>
    </row>
    <row r="3136" spans="1:2" ht="12.75">
      <c r="A3136">
        <f ca="1">RAND()</f>
        <v>0.8520569693716775</v>
      </c>
      <c r="B3136">
        <v>88</v>
      </c>
    </row>
    <row r="3137" spans="1:2" ht="12.75">
      <c r="A3137">
        <f ca="1">RAND()</f>
        <v>0.19525727605794596</v>
      </c>
      <c r="B3137">
        <v>115</v>
      </c>
    </row>
    <row r="3138" spans="1:2" ht="12.75">
      <c r="A3138">
        <f ca="1">RAND()</f>
        <v>0.16974305220810126</v>
      </c>
      <c r="B3138">
        <v>87</v>
      </c>
    </row>
    <row r="3139" spans="1:2" ht="12.75">
      <c r="A3139">
        <f ca="1">RAND()</f>
        <v>0.0521939324059848</v>
      </c>
      <c r="B3139">
        <v>105</v>
      </c>
    </row>
    <row r="3140" spans="1:2" ht="12.75">
      <c r="A3140">
        <f ca="1">RAND()</f>
        <v>0.14318850689955553</v>
      </c>
      <c r="B3140">
        <v>108</v>
      </c>
    </row>
    <row r="3141" spans="1:2" ht="12.75">
      <c r="A3141">
        <f ca="1">RAND()</f>
        <v>0.8011354545829822</v>
      </c>
      <c r="B3141">
        <v>113</v>
      </c>
    </row>
    <row r="3142" spans="1:2" ht="12.75">
      <c r="A3142">
        <f ca="1">RAND()</f>
        <v>0.1270407604810614</v>
      </c>
      <c r="B3142">
        <v>92</v>
      </c>
    </row>
    <row r="3143" spans="1:2" ht="12.75">
      <c r="A3143">
        <f ca="1">RAND()</f>
        <v>0.18062305295322723</v>
      </c>
      <c r="B3143">
        <v>104</v>
      </c>
    </row>
    <row r="3144" spans="1:2" ht="12.75">
      <c r="A3144">
        <f ca="1">RAND()</f>
        <v>0.3662308715896857</v>
      </c>
      <c r="B3144">
        <v>113</v>
      </c>
    </row>
    <row r="3145" spans="1:2" ht="12.75">
      <c r="A3145">
        <f ca="1">RAND()</f>
        <v>0.35848936429043976</v>
      </c>
      <c r="B3145">
        <v>101</v>
      </c>
    </row>
    <row r="3146" spans="1:2" ht="12.75">
      <c r="A3146">
        <f ca="1">RAND()</f>
        <v>0.5044654250527479</v>
      </c>
      <c r="B3146">
        <v>96</v>
      </c>
    </row>
    <row r="3147" spans="1:2" ht="12.75">
      <c r="A3147">
        <f ca="1">RAND()</f>
        <v>0.7893524178290078</v>
      </c>
      <c r="B3147">
        <v>119</v>
      </c>
    </row>
    <row r="3148" spans="1:2" ht="12.75">
      <c r="A3148">
        <f ca="1">RAND()</f>
        <v>0.13712860979352426</v>
      </c>
      <c r="B3148">
        <v>92</v>
      </c>
    </row>
    <row r="3149" spans="1:2" ht="12.75">
      <c r="A3149">
        <f ca="1">RAND()</f>
        <v>0.17626357135832815</v>
      </c>
      <c r="B3149">
        <v>92</v>
      </c>
    </row>
    <row r="3150" spans="1:2" ht="12.75">
      <c r="A3150">
        <f ca="1">RAND()</f>
        <v>0.5826782127092422</v>
      </c>
      <c r="B3150">
        <v>104</v>
      </c>
    </row>
    <row r="3151" spans="1:2" ht="12.75">
      <c r="A3151">
        <f ca="1">RAND()</f>
        <v>0.9950778759317862</v>
      </c>
      <c r="B3151">
        <v>111</v>
      </c>
    </row>
    <row r="3152" spans="1:2" ht="12.75">
      <c r="A3152">
        <f ca="1">RAND()</f>
        <v>0.863528186123141</v>
      </c>
      <c r="B3152">
        <v>123</v>
      </c>
    </row>
    <row r="3153" spans="1:2" ht="12.75">
      <c r="A3153">
        <f ca="1">RAND()</f>
        <v>0.7792910253198719</v>
      </c>
      <c r="B3153">
        <v>118</v>
      </c>
    </row>
    <row r="3154" spans="1:2" ht="12.75">
      <c r="A3154">
        <f ca="1">RAND()</f>
        <v>0.6306317468999089</v>
      </c>
      <c r="B3154">
        <v>107</v>
      </c>
    </row>
    <row r="3155" spans="1:2" ht="12.75">
      <c r="A3155">
        <f ca="1">RAND()</f>
        <v>0.26649702569494305</v>
      </c>
      <c r="B3155">
        <v>112</v>
      </c>
    </row>
    <row r="3156" spans="1:2" ht="12.75">
      <c r="A3156">
        <f ca="1">RAND()</f>
        <v>0.8455384057624048</v>
      </c>
      <c r="B3156">
        <v>90</v>
      </c>
    </row>
    <row r="3157" spans="1:2" ht="12.75">
      <c r="A3157">
        <f ca="1">RAND()</f>
        <v>0.27925484526712696</v>
      </c>
      <c r="B3157">
        <v>97</v>
      </c>
    </row>
    <row r="3158" spans="1:2" ht="12.75">
      <c r="A3158">
        <f ca="1">RAND()</f>
        <v>0.6224567838952682</v>
      </c>
      <c r="B3158">
        <v>95</v>
      </c>
    </row>
    <row r="3159" spans="1:2" ht="12.75">
      <c r="A3159">
        <f ca="1">RAND()</f>
        <v>0.16364548460693706</v>
      </c>
      <c r="B3159">
        <v>87</v>
      </c>
    </row>
    <row r="3160" spans="1:2" ht="12.75">
      <c r="A3160">
        <f ca="1">RAND()</f>
        <v>0.08715006018715887</v>
      </c>
      <c r="B3160">
        <v>102</v>
      </c>
    </row>
    <row r="3161" spans="1:2" ht="12.75">
      <c r="A3161">
        <f ca="1">RAND()</f>
        <v>0.5503958114260339</v>
      </c>
      <c r="B3161">
        <v>100</v>
      </c>
    </row>
    <row r="3162" spans="1:2" ht="12.75">
      <c r="A3162">
        <f ca="1">RAND()</f>
        <v>0.24810103211081014</v>
      </c>
      <c r="B3162">
        <v>107</v>
      </c>
    </row>
    <row r="3163" spans="1:2" ht="12.75">
      <c r="A3163">
        <f ca="1">RAND()</f>
        <v>0.9992584560811753</v>
      </c>
      <c r="B3163">
        <v>107</v>
      </c>
    </row>
    <row r="3164" spans="1:2" ht="12.75">
      <c r="A3164">
        <f ca="1">RAND()</f>
        <v>0.8109388739981565</v>
      </c>
      <c r="B3164">
        <v>102</v>
      </c>
    </row>
    <row r="3165" spans="1:2" ht="12.75">
      <c r="A3165">
        <f ca="1">RAND()</f>
        <v>0.28981245658454313</v>
      </c>
      <c r="B3165">
        <v>107</v>
      </c>
    </row>
    <row r="3166" spans="1:2" ht="12.75">
      <c r="A3166">
        <f ca="1">RAND()</f>
        <v>0.21193074975822035</v>
      </c>
      <c r="B3166">
        <v>101</v>
      </c>
    </row>
    <row r="3167" spans="1:2" ht="12.75">
      <c r="A3167">
        <f ca="1">RAND()</f>
        <v>0.07394407738947073</v>
      </c>
      <c r="B3167">
        <v>105</v>
      </c>
    </row>
    <row r="3168" spans="1:2" ht="12.75">
      <c r="A3168">
        <f ca="1">RAND()</f>
        <v>0.5409652612571648</v>
      </c>
      <c r="B3168">
        <v>81</v>
      </c>
    </row>
    <row r="3169" spans="1:2" ht="12.75">
      <c r="A3169">
        <f ca="1">RAND()</f>
        <v>0.26930760643572915</v>
      </c>
      <c r="B3169">
        <v>118</v>
      </c>
    </row>
    <row r="3170" spans="1:2" ht="12.75">
      <c r="A3170">
        <f ca="1">RAND()</f>
        <v>0.669363052663607</v>
      </c>
      <c r="B3170">
        <v>89</v>
      </c>
    </row>
    <row r="3171" spans="1:2" ht="12.75">
      <c r="A3171">
        <f ca="1">RAND()</f>
        <v>0.10010778593377134</v>
      </c>
      <c r="B3171">
        <v>75</v>
      </c>
    </row>
    <row r="3172" spans="1:2" ht="12.75">
      <c r="A3172">
        <f ca="1">RAND()</f>
        <v>0.059828128628338195</v>
      </c>
      <c r="B3172">
        <v>111</v>
      </c>
    </row>
    <row r="3173" spans="1:2" ht="12.75">
      <c r="A3173">
        <f ca="1">RAND()</f>
        <v>0.6194401223914092</v>
      </c>
      <c r="B3173">
        <v>84</v>
      </c>
    </row>
    <row r="3174" spans="1:2" ht="12.75">
      <c r="A3174">
        <f ca="1">RAND()</f>
        <v>0.8524709958490457</v>
      </c>
      <c r="B3174">
        <v>95</v>
      </c>
    </row>
    <row r="3175" spans="1:2" ht="12.75">
      <c r="A3175">
        <f ca="1">RAND()</f>
        <v>0.5378166787591214</v>
      </c>
      <c r="B3175">
        <v>105</v>
      </c>
    </row>
    <row r="3176" spans="1:2" ht="12.75">
      <c r="A3176">
        <f ca="1">RAND()</f>
        <v>0.06558836307399418</v>
      </c>
      <c r="B3176">
        <v>92</v>
      </c>
    </row>
    <row r="3177" spans="1:2" ht="12.75">
      <c r="A3177">
        <f ca="1">RAND()</f>
        <v>0.29630102934761193</v>
      </c>
      <c r="B3177">
        <v>101</v>
      </c>
    </row>
    <row r="3178" spans="1:2" ht="12.75">
      <c r="A3178">
        <f ca="1">RAND()</f>
        <v>0.18262520309217234</v>
      </c>
      <c r="B3178">
        <v>91</v>
      </c>
    </row>
    <row r="3179" spans="1:2" ht="12.75">
      <c r="A3179">
        <f ca="1">RAND()</f>
        <v>0.5838335702451943</v>
      </c>
      <c r="B3179">
        <v>94</v>
      </c>
    </row>
    <row r="3180" spans="1:2" ht="12.75">
      <c r="A3180">
        <f ca="1">RAND()</f>
        <v>0.21212035360811865</v>
      </c>
      <c r="B3180">
        <v>110</v>
      </c>
    </row>
    <row r="3181" spans="1:2" ht="12.75">
      <c r="A3181">
        <f ca="1">RAND()</f>
        <v>0.6602924058176622</v>
      </c>
      <c r="B3181">
        <v>97</v>
      </c>
    </row>
    <row r="3182" spans="1:2" ht="12.75">
      <c r="A3182">
        <f ca="1">RAND()</f>
        <v>0.30768813755021907</v>
      </c>
      <c r="B3182">
        <v>109</v>
      </c>
    </row>
    <row r="3183" spans="1:2" ht="12.75">
      <c r="A3183">
        <f ca="1">RAND()</f>
        <v>0.6916572373819874</v>
      </c>
      <c r="B3183">
        <v>82</v>
      </c>
    </row>
    <row r="3184" spans="1:2" ht="12.75">
      <c r="A3184">
        <f ca="1">RAND()</f>
        <v>0.04122792748554549</v>
      </c>
      <c r="B3184">
        <v>83</v>
      </c>
    </row>
    <row r="3185" spans="1:2" ht="12.75">
      <c r="A3185">
        <f ca="1">RAND()</f>
        <v>0.6217980260328714</v>
      </c>
      <c r="B3185">
        <v>105</v>
      </c>
    </row>
    <row r="3186" spans="1:2" ht="12.75">
      <c r="A3186">
        <f ca="1">RAND()</f>
        <v>0.5982148881331062</v>
      </c>
      <c r="B3186">
        <v>96</v>
      </c>
    </row>
    <row r="3187" spans="1:2" ht="12.75">
      <c r="A3187">
        <f ca="1">RAND()</f>
        <v>0.7012930486861096</v>
      </c>
      <c r="B3187">
        <v>79</v>
      </c>
    </row>
    <row r="3188" spans="1:2" ht="12.75">
      <c r="A3188">
        <f ca="1">RAND()</f>
        <v>0.6167610273010009</v>
      </c>
      <c r="B3188">
        <v>98</v>
      </c>
    </row>
    <row r="3189" spans="1:2" ht="12.75">
      <c r="A3189">
        <f ca="1">RAND()</f>
        <v>0.9418846270740331</v>
      </c>
      <c r="B3189">
        <v>95</v>
      </c>
    </row>
    <row r="3190" spans="1:2" ht="12.75">
      <c r="A3190">
        <f ca="1">RAND()</f>
        <v>0.2314361273575033</v>
      </c>
      <c r="B3190">
        <v>103</v>
      </c>
    </row>
    <row r="3191" spans="1:2" ht="12.75">
      <c r="A3191">
        <f ca="1">RAND()</f>
        <v>0.1434811975006548</v>
      </c>
      <c r="B3191">
        <v>86</v>
      </c>
    </row>
    <row r="3192" spans="1:2" ht="12.75">
      <c r="A3192">
        <f ca="1">RAND()</f>
        <v>0.47806221563282836</v>
      </c>
      <c r="B3192">
        <v>98</v>
      </c>
    </row>
    <row r="3193" spans="1:2" ht="12.75">
      <c r="A3193">
        <f ca="1">RAND()</f>
        <v>0.8207192827869613</v>
      </c>
      <c r="B3193">
        <v>97</v>
      </c>
    </row>
    <row r="3194" spans="1:2" ht="12.75">
      <c r="A3194">
        <f ca="1">RAND()</f>
        <v>0.3393704758943965</v>
      </c>
      <c r="B3194">
        <v>107</v>
      </c>
    </row>
    <row r="3195" spans="1:2" ht="12.75">
      <c r="A3195">
        <f ca="1">RAND()</f>
        <v>0.9883503487730602</v>
      </c>
      <c r="B3195">
        <v>91</v>
      </c>
    </row>
    <row r="3196" spans="1:2" ht="12.75">
      <c r="A3196">
        <f ca="1">RAND()</f>
        <v>0.9918113203470619</v>
      </c>
      <c r="B3196">
        <v>109</v>
      </c>
    </row>
    <row r="3197" spans="1:2" ht="12.75">
      <c r="A3197">
        <f ca="1">RAND()</f>
        <v>0.6529963361592128</v>
      </c>
      <c r="B3197">
        <v>104</v>
      </c>
    </row>
    <row r="3198" spans="1:2" ht="12.75">
      <c r="A3198">
        <f ca="1">RAND()</f>
        <v>0.4628733002362111</v>
      </c>
      <c r="B3198">
        <v>107</v>
      </c>
    </row>
    <row r="3199" spans="1:2" ht="12.75">
      <c r="A3199">
        <f ca="1">RAND()</f>
        <v>0.3945739408063301</v>
      </c>
      <c r="B3199">
        <v>102</v>
      </c>
    </row>
    <row r="3200" spans="1:2" ht="12.75">
      <c r="A3200">
        <f ca="1">RAND()</f>
        <v>0.28486587779738415</v>
      </c>
      <c r="B3200">
        <v>101</v>
      </c>
    </row>
    <row r="3201" spans="1:2" ht="12.75">
      <c r="A3201">
        <f ca="1">RAND()</f>
        <v>0.7327611236278091</v>
      </c>
      <c r="B3201">
        <v>114</v>
      </c>
    </row>
    <row r="3202" spans="1:2" ht="12.75">
      <c r="A3202">
        <f ca="1">RAND()</f>
        <v>0.8970402818639953</v>
      </c>
      <c r="B3202">
        <v>91</v>
      </c>
    </row>
    <row r="3203" spans="1:2" ht="12.75">
      <c r="A3203">
        <f ca="1">RAND()</f>
        <v>0.9108537763039809</v>
      </c>
      <c r="B3203">
        <v>98</v>
      </c>
    </row>
    <row r="3204" spans="1:2" ht="12.75">
      <c r="A3204">
        <f ca="1">RAND()</f>
        <v>0.9053650900949212</v>
      </c>
      <c r="B3204">
        <v>94</v>
      </c>
    </row>
    <row r="3205" spans="1:2" ht="12.75">
      <c r="A3205">
        <f ca="1">RAND()</f>
        <v>0.10083488776248395</v>
      </c>
      <c r="B3205">
        <v>116</v>
      </c>
    </row>
    <row r="3206" spans="1:2" ht="12.75">
      <c r="A3206">
        <f ca="1">RAND()</f>
        <v>0.7861044006168795</v>
      </c>
      <c r="B3206">
        <v>109</v>
      </c>
    </row>
    <row r="3207" spans="1:2" ht="12.75">
      <c r="A3207">
        <f ca="1">RAND()</f>
        <v>0.7734945857183173</v>
      </c>
      <c r="B3207">
        <v>115</v>
      </c>
    </row>
    <row r="3208" spans="1:2" ht="12.75">
      <c r="A3208">
        <f ca="1">RAND()</f>
        <v>0.27382536229892107</v>
      </c>
      <c r="B3208">
        <v>99</v>
      </c>
    </row>
    <row r="3209" spans="1:2" ht="12.75">
      <c r="A3209">
        <f ca="1">RAND()</f>
        <v>0.8683002748622752</v>
      </c>
      <c r="B3209">
        <v>97</v>
      </c>
    </row>
    <row r="3210" spans="1:2" ht="12.75">
      <c r="A3210">
        <f ca="1">RAND()</f>
        <v>0.6547259286472111</v>
      </c>
      <c r="B3210">
        <v>96</v>
      </c>
    </row>
    <row r="3211" spans="1:2" ht="12.75">
      <c r="A3211">
        <f ca="1">RAND()</f>
        <v>0.0865843078473092</v>
      </c>
      <c r="B3211">
        <v>108</v>
      </c>
    </row>
    <row r="3212" spans="1:2" ht="12.75">
      <c r="A3212">
        <f ca="1">RAND()</f>
        <v>0.6015367404780245</v>
      </c>
      <c r="B3212">
        <v>101</v>
      </c>
    </row>
    <row r="3213" spans="1:2" ht="12.75">
      <c r="A3213">
        <f ca="1">RAND()</f>
        <v>0.42729055872616795</v>
      </c>
      <c r="B3213">
        <v>111</v>
      </c>
    </row>
    <row r="3214" spans="1:2" ht="12.75">
      <c r="A3214">
        <f ca="1">RAND()</f>
        <v>0.840904495547211</v>
      </c>
      <c r="B3214">
        <v>112</v>
      </c>
    </row>
    <row r="3215" spans="1:2" ht="12.75">
      <c r="A3215">
        <f ca="1">RAND()</f>
        <v>0.33988390475699437</v>
      </c>
      <c r="B3215">
        <v>105</v>
      </c>
    </row>
    <row r="3216" spans="1:2" ht="12.75">
      <c r="A3216">
        <f ca="1">RAND()</f>
        <v>0.27744973454166744</v>
      </c>
      <c r="B3216">
        <v>99</v>
      </c>
    </row>
    <row r="3217" spans="1:2" ht="12.75">
      <c r="A3217">
        <f ca="1">RAND()</f>
        <v>0.46403919376965574</v>
      </c>
      <c r="B3217">
        <v>98</v>
      </c>
    </row>
    <row r="3218" spans="1:2" ht="12.75">
      <c r="A3218">
        <f ca="1">RAND()</f>
        <v>0.7979119494854884</v>
      </c>
      <c r="B3218">
        <v>96</v>
      </c>
    </row>
    <row r="3219" spans="1:2" ht="12.75">
      <c r="A3219">
        <f ca="1">RAND()</f>
        <v>0.606630217421294</v>
      </c>
      <c r="B3219">
        <v>112</v>
      </c>
    </row>
    <row r="3220" spans="1:2" ht="12.75">
      <c r="A3220">
        <f ca="1">RAND()</f>
        <v>0.5030802296805567</v>
      </c>
      <c r="B3220">
        <v>113</v>
      </c>
    </row>
    <row r="3221" spans="1:2" ht="12.75">
      <c r="A3221">
        <f ca="1">RAND()</f>
        <v>0.4934665540538148</v>
      </c>
      <c r="B3221">
        <v>99</v>
      </c>
    </row>
    <row r="3222" spans="1:2" ht="12.75">
      <c r="A3222">
        <f ca="1">RAND()</f>
        <v>0.887454793275637</v>
      </c>
      <c r="B3222">
        <v>97</v>
      </c>
    </row>
    <row r="3223" spans="1:2" ht="12.75">
      <c r="A3223">
        <f ca="1">RAND()</f>
        <v>0.3440795509182032</v>
      </c>
      <c r="B3223">
        <v>98</v>
      </c>
    </row>
    <row r="3224" spans="1:2" ht="12.75">
      <c r="A3224">
        <f ca="1">RAND()</f>
        <v>0.6773264295418479</v>
      </c>
      <c r="B3224">
        <v>104</v>
      </c>
    </row>
    <row r="3225" spans="1:2" ht="12.75">
      <c r="A3225">
        <f ca="1">RAND()</f>
        <v>0.0632109586972649</v>
      </c>
      <c r="B3225">
        <v>102</v>
      </c>
    </row>
    <row r="3226" spans="1:2" ht="12.75">
      <c r="A3226">
        <f ca="1">RAND()</f>
        <v>0.4277473986742111</v>
      </c>
      <c r="B3226">
        <v>115</v>
      </c>
    </row>
    <row r="3227" spans="1:2" ht="12.75">
      <c r="A3227">
        <f ca="1">RAND()</f>
        <v>0.988902404668176</v>
      </c>
      <c r="B3227">
        <v>91</v>
      </c>
    </row>
    <row r="3228" spans="1:2" ht="12.75">
      <c r="A3228">
        <f ca="1">RAND()</f>
        <v>0.8809664170389938</v>
      </c>
      <c r="B3228">
        <v>105</v>
      </c>
    </row>
    <row r="3229" spans="1:2" ht="12.75">
      <c r="A3229">
        <f ca="1">RAND()</f>
        <v>0.17918019927884032</v>
      </c>
      <c r="B3229">
        <v>101</v>
      </c>
    </row>
    <row r="3230" spans="1:2" ht="12.75">
      <c r="A3230">
        <f ca="1">RAND()</f>
        <v>0.9091066960754682</v>
      </c>
      <c r="B3230">
        <v>91</v>
      </c>
    </row>
    <row r="3231" spans="1:2" ht="12.75">
      <c r="A3231">
        <f ca="1">RAND()</f>
        <v>0.8764292165947881</v>
      </c>
      <c r="B3231">
        <v>94</v>
      </c>
    </row>
    <row r="3232" spans="1:2" ht="12.75">
      <c r="A3232">
        <f ca="1">RAND()</f>
        <v>0.7314795139133112</v>
      </c>
      <c r="B3232">
        <v>90</v>
      </c>
    </row>
    <row r="3233" spans="1:2" ht="12.75">
      <c r="A3233">
        <f ca="1">RAND()</f>
        <v>0.6067330549534192</v>
      </c>
      <c r="B3233">
        <v>101</v>
      </c>
    </row>
    <row r="3234" spans="1:2" ht="12.75">
      <c r="A3234">
        <f ca="1">RAND()</f>
        <v>0.3204282727916916</v>
      </c>
      <c r="B3234">
        <v>84</v>
      </c>
    </row>
    <row r="3235" spans="1:2" ht="12.75">
      <c r="A3235">
        <f ca="1">RAND()</f>
        <v>0.35110048960423434</v>
      </c>
      <c r="B3235">
        <v>90</v>
      </c>
    </row>
    <row r="3236" spans="1:2" ht="12.75">
      <c r="A3236">
        <f ca="1">RAND()</f>
        <v>0.5334642081857286</v>
      </c>
      <c r="B3236">
        <v>97</v>
      </c>
    </row>
    <row r="3237" spans="1:2" ht="12.75">
      <c r="A3237">
        <f ca="1">RAND()</f>
        <v>0.7013186846360256</v>
      </c>
      <c r="B3237">
        <v>103</v>
      </c>
    </row>
    <row r="3238" spans="1:2" ht="12.75">
      <c r="A3238">
        <f ca="1">RAND()</f>
        <v>0.3426398111264217</v>
      </c>
      <c r="B3238">
        <v>94</v>
      </c>
    </row>
    <row r="3239" spans="1:2" ht="12.75">
      <c r="A3239">
        <f ca="1">RAND()</f>
        <v>0.7670747950275005</v>
      </c>
      <c r="B3239">
        <v>92</v>
      </c>
    </row>
    <row r="3240" spans="1:2" ht="12.75">
      <c r="A3240">
        <f ca="1">RAND()</f>
        <v>0.2539153297264587</v>
      </c>
      <c r="B3240">
        <v>107</v>
      </c>
    </row>
    <row r="3241" spans="1:2" ht="12.75">
      <c r="A3241">
        <f ca="1">RAND()</f>
        <v>0.1782491372449566</v>
      </c>
      <c r="B3241">
        <v>100</v>
      </c>
    </row>
    <row r="3242" spans="1:2" ht="12.75">
      <c r="A3242">
        <f ca="1">RAND()</f>
        <v>0.7559030844397557</v>
      </c>
      <c r="B3242">
        <v>99</v>
      </c>
    </row>
    <row r="3243" spans="1:2" ht="12.75">
      <c r="A3243">
        <f ca="1">RAND()</f>
        <v>0.17336706456448525</v>
      </c>
      <c r="B3243">
        <v>113</v>
      </c>
    </row>
    <row r="3244" spans="1:2" ht="12.75">
      <c r="A3244">
        <f ca="1">RAND()</f>
        <v>0.6140918478211747</v>
      </c>
      <c r="B3244">
        <v>104</v>
      </c>
    </row>
    <row r="3245" spans="1:2" ht="12.75">
      <c r="A3245">
        <f ca="1">RAND()</f>
        <v>0.3086525791965007</v>
      </c>
      <c r="B3245">
        <v>95</v>
      </c>
    </row>
    <row r="3246" spans="1:2" ht="12.75">
      <c r="A3246">
        <f ca="1">RAND()</f>
        <v>0.13625772680206594</v>
      </c>
      <c r="B3246">
        <v>86</v>
      </c>
    </row>
    <row r="3247" spans="1:2" ht="12.75">
      <c r="A3247">
        <f ca="1">RAND()</f>
        <v>0.24993495670441912</v>
      </c>
      <c r="B3247">
        <v>96</v>
      </c>
    </row>
    <row r="3248" spans="1:2" ht="12.75">
      <c r="A3248">
        <f ca="1">RAND()</f>
        <v>0.8193859698516605</v>
      </c>
      <c r="B3248">
        <v>98</v>
      </c>
    </row>
    <row r="3249" spans="1:2" ht="12.75">
      <c r="A3249">
        <f ca="1">RAND()</f>
        <v>0.5774893281698027</v>
      </c>
      <c r="B3249">
        <v>89</v>
      </c>
    </row>
    <row r="3250" spans="1:2" ht="12.75">
      <c r="A3250">
        <f ca="1">RAND()</f>
        <v>0.32985436197486484</v>
      </c>
      <c r="B3250">
        <v>98</v>
      </c>
    </row>
    <row r="3251" spans="1:2" ht="12.75">
      <c r="A3251">
        <f ca="1">RAND()</f>
        <v>0.607509534284213</v>
      </c>
      <c r="B3251">
        <v>108</v>
      </c>
    </row>
    <row r="3252" spans="1:2" ht="12.75">
      <c r="A3252">
        <f ca="1">RAND()</f>
        <v>0.660656587646573</v>
      </c>
      <c r="B3252">
        <v>88</v>
      </c>
    </row>
    <row r="3253" spans="1:2" ht="12.75">
      <c r="A3253">
        <f ca="1">RAND()</f>
        <v>0.9510735323772557</v>
      </c>
      <c r="B3253">
        <v>88</v>
      </c>
    </row>
    <row r="3254" spans="1:2" ht="12.75">
      <c r="A3254">
        <f ca="1">RAND()</f>
        <v>0.6510475442078664</v>
      </c>
      <c r="B3254">
        <v>104</v>
      </c>
    </row>
    <row r="3255" spans="1:2" ht="12.75">
      <c r="A3255">
        <f ca="1">RAND()</f>
        <v>0.7115819402607144</v>
      </c>
      <c r="B3255">
        <v>95</v>
      </c>
    </row>
    <row r="3256" spans="1:2" ht="12.75">
      <c r="A3256">
        <f ca="1">RAND()</f>
        <v>0.8663361727097807</v>
      </c>
      <c r="B3256">
        <v>99</v>
      </c>
    </row>
    <row r="3257" spans="1:2" ht="12.75">
      <c r="A3257">
        <f ca="1">RAND()</f>
        <v>0.4452121344035649</v>
      </c>
      <c r="B3257">
        <v>80</v>
      </c>
    </row>
    <row r="3258" spans="1:2" ht="12.75">
      <c r="A3258">
        <f ca="1">RAND()</f>
        <v>0.9067421473136674</v>
      </c>
      <c r="B3258">
        <v>94</v>
      </c>
    </row>
    <row r="3259" spans="1:2" ht="12.75">
      <c r="A3259">
        <f ca="1">RAND()</f>
        <v>0.8837848143490057</v>
      </c>
      <c r="B3259">
        <v>112</v>
      </c>
    </row>
    <row r="3260" spans="1:2" ht="12.75">
      <c r="A3260">
        <f ca="1">RAND()</f>
        <v>0.9429306880545278</v>
      </c>
      <c r="B3260">
        <v>103</v>
      </c>
    </row>
    <row r="3261" spans="1:2" ht="12.75">
      <c r="A3261">
        <f ca="1">RAND()</f>
        <v>0.04122779815059319</v>
      </c>
      <c r="B3261">
        <v>100</v>
      </c>
    </row>
    <row r="3262" spans="1:2" ht="12.75">
      <c r="A3262">
        <f ca="1">RAND()</f>
        <v>0.4216787608841961</v>
      </c>
      <c r="B3262">
        <v>99</v>
      </c>
    </row>
    <row r="3263" spans="1:2" ht="12.75">
      <c r="A3263">
        <f ca="1">RAND()</f>
        <v>0.7821125079514402</v>
      </c>
      <c r="B3263">
        <v>110</v>
      </c>
    </row>
    <row r="3264" spans="1:2" ht="12.75">
      <c r="A3264">
        <f ca="1">RAND()</f>
        <v>0.07711844300234372</v>
      </c>
      <c r="B3264">
        <v>100</v>
      </c>
    </row>
    <row r="3265" spans="1:2" ht="12.75">
      <c r="A3265">
        <f ca="1">RAND()</f>
        <v>0.5024017850044868</v>
      </c>
      <c r="B3265">
        <v>100</v>
      </c>
    </row>
    <row r="3266" spans="1:2" ht="12.75">
      <c r="A3266">
        <f ca="1">RAND()</f>
        <v>0.8031840009745522</v>
      </c>
      <c r="B3266">
        <v>97</v>
      </c>
    </row>
    <row r="3267" spans="1:2" ht="12.75">
      <c r="A3267">
        <f ca="1">RAND()</f>
        <v>0.606828077588195</v>
      </c>
      <c r="B3267">
        <v>95</v>
      </c>
    </row>
    <row r="3268" spans="1:2" ht="12.75">
      <c r="A3268">
        <f ca="1">RAND()</f>
        <v>0.921343714094955</v>
      </c>
      <c r="B3268">
        <v>115</v>
      </c>
    </row>
    <row r="3269" spans="1:2" ht="12.75">
      <c r="A3269">
        <f ca="1">RAND()</f>
        <v>0.6535434702681816</v>
      </c>
      <c r="B3269">
        <v>103</v>
      </c>
    </row>
    <row r="3270" spans="1:2" ht="12.75">
      <c r="A3270">
        <f ca="1">RAND()</f>
        <v>0.2375205986374983</v>
      </c>
      <c r="B3270">
        <v>96</v>
      </c>
    </row>
    <row r="3271" spans="1:2" ht="12.75">
      <c r="A3271">
        <f ca="1">RAND()</f>
        <v>0.029711898155383554</v>
      </c>
      <c r="B3271">
        <v>106</v>
      </c>
    </row>
    <row r="3272" spans="1:2" ht="12.75">
      <c r="A3272">
        <f ca="1">RAND()</f>
        <v>0.17431410041486572</v>
      </c>
      <c r="B3272">
        <v>101</v>
      </c>
    </row>
    <row r="3273" spans="1:2" ht="12.75">
      <c r="A3273">
        <f ca="1">RAND()</f>
        <v>0.8133144003098942</v>
      </c>
      <c r="B3273">
        <v>114</v>
      </c>
    </row>
    <row r="3274" spans="1:2" ht="12.75">
      <c r="A3274">
        <f ca="1">RAND()</f>
        <v>0.7811961755189706</v>
      </c>
      <c r="B3274">
        <v>113</v>
      </c>
    </row>
    <row r="3275" spans="1:2" ht="12.75">
      <c r="A3275">
        <f ca="1">RAND()</f>
        <v>0.5842398713027184</v>
      </c>
      <c r="B3275">
        <v>83</v>
      </c>
    </row>
    <row r="3276" spans="1:2" ht="12.75">
      <c r="A3276">
        <f ca="1">RAND()</f>
        <v>0.19531096263255732</v>
      </c>
      <c r="B3276">
        <v>97</v>
      </c>
    </row>
    <row r="3277" spans="1:2" ht="12.75">
      <c r="A3277">
        <f ca="1">RAND()</f>
        <v>0.15120063197743594</v>
      </c>
      <c r="B3277">
        <v>98</v>
      </c>
    </row>
    <row r="3278" spans="1:2" ht="12.75">
      <c r="A3278">
        <f ca="1">RAND()</f>
        <v>0.27597739034436475</v>
      </c>
      <c r="B3278">
        <v>105</v>
      </c>
    </row>
    <row r="3279" spans="1:2" ht="12.75">
      <c r="A3279">
        <f ca="1">RAND()</f>
        <v>0.3352110114860416</v>
      </c>
      <c r="B3279">
        <v>109</v>
      </c>
    </row>
    <row r="3280" spans="1:2" ht="12.75">
      <c r="A3280">
        <f ca="1">RAND()</f>
        <v>0.4662229199633767</v>
      </c>
      <c r="B3280">
        <v>108</v>
      </c>
    </row>
    <row r="3281" spans="1:2" ht="12.75">
      <c r="A3281">
        <f ca="1">RAND()</f>
        <v>0.7560027168231744</v>
      </c>
      <c r="B3281">
        <v>95</v>
      </c>
    </row>
    <row r="3282" spans="1:2" ht="12.75">
      <c r="A3282">
        <f ca="1">RAND()</f>
        <v>0.47143635503519943</v>
      </c>
      <c r="B3282">
        <v>97</v>
      </c>
    </row>
    <row r="3283" spans="1:2" ht="12.75">
      <c r="A3283">
        <f ca="1">RAND()</f>
        <v>0.25116189917300136</v>
      </c>
      <c r="B3283">
        <v>101</v>
      </c>
    </row>
    <row r="3284" spans="1:2" ht="12.75">
      <c r="A3284">
        <f ca="1">RAND()</f>
        <v>0.5819984726598668</v>
      </c>
      <c r="B3284">
        <v>101</v>
      </c>
    </row>
    <row r="3285" spans="1:2" ht="12.75">
      <c r="A3285">
        <f ca="1">RAND()</f>
        <v>0.8955867034851022</v>
      </c>
      <c r="B3285">
        <v>100</v>
      </c>
    </row>
    <row r="3286" spans="1:2" ht="12.75">
      <c r="A3286">
        <f ca="1">RAND()</f>
        <v>0.4541547815565551</v>
      </c>
      <c r="B3286">
        <v>109</v>
      </c>
    </row>
    <row r="3287" spans="1:2" ht="12.75">
      <c r="A3287">
        <f ca="1">RAND()</f>
        <v>0.6085913295777661</v>
      </c>
      <c r="B3287">
        <v>101</v>
      </c>
    </row>
    <row r="3288" spans="1:2" ht="12.75">
      <c r="A3288">
        <f ca="1">RAND()</f>
        <v>0.014740882608064165</v>
      </c>
      <c r="B3288">
        <v>102</v>
      </c>
    </row>
    <row r="3289" spans="1:2" ht="12.75">
      <c r="A3289">
        <f ca="1">RAND()</f>
        <v>0.7161701367266956</v>
      </c>
      <c r="B3289">
        <v>91</v>
      </c>
    </row>
    <row r="3290" spans="1:2" ht="12.75">
      <c r="A3290">
        <f ca="1">RAND()</f>
        <v>0.8165553542146352</v>
      </c>
      <c r="B3290">
        <v>105</v>
      </c>
    </row>
    <row r="3291" spans="1:2" ht="12.75">
      <c r="A3291">
        <f ca="1">RAND()</f>
        <v>0.9838110958768744</v>
      </c>
      <c r="B3291">
        <v>97</v>
      </c>
    </row>
    <row r="3292" spans="1:2" ht="12.75">
      <c r="A3292">
        <f ca="1">RAND()</f>
        <v>0.7759110477898878</v>
      </c>
      <c r="B3292">
        <v>109</v>
      </c>
    </row>
    <row r="3293" spans="1:2" ht="12.75">
      <c r="A3293">
        <f ca="1">RAND()</f>
        <v>0.5468696978171034</v>
      </c>
      <c r="B3293">
        <v>107</v>
      </c>
    </row>
    <row r="3294" spans="1:2" ht="12.75">
      <c r="A3294">
        <f ca="1">RAND()</f>
        <v>0.1303721556960259</v>
      </c>
      <c r="B3294">
        <v>98</v>
      </c>
    </row>
    <row r="3295" spans="1:2" ht="12.75">
      <c r="A3295">
        <f ca="1">RAND()</f>
        <v>0.07629914855973785</v>
      </c>
      <c r="B3295">
        <v>102</v>
      </c>
    </row>
    <row r="3296" spans="1:2" ht="12.75">
      <c r="A3296">
        <f ca="1">RAND()</f>
        <v>0.1561638322049741</v>
      </c>
      <c r="B3296">
        <v>99</v>
      </c>
    </row>
    <row r="3297" spans="1:2" ht="12.75">
      <c r="A3297">
        <f ca="1">RAND()</f>
        <v>0.7970693895894593</v>
      </c>
      <c r="B3297">
        <v>85</v>
      </c>
    </row>
    <row r="3298" spans="1:2" ht="12.75">
      <c r="A3298">
        <f ca="1">RAND()</f>
        <v>0.9647873543324356</v>
      </c>
      <c r="B3298">
        <v>118</v>
      </c>
    </row>
    <row r="3299" spans="1:2" ht="12.75">
      <c r="A3299">
        <f ca="1">RAND()</f>
        <v>0.25841720760289755</v>
      </c>
      <c r="B3299">
        <v>115</v>
      </c>
    </row>
    <row r="3300" spans="1:2" ht="12.75">
      <c r="A3300">
        <f ca="1">RAND()</f>
        <v>0.6647002188989083</v>
      </c>
      <c r="B3300">
        <v>101</v>
      </c>
    </row>
    <row r="3301" spans="1:2" ht="12.75">
      <c r="A3301">
        <f ca="1">RAND()</f>
        <v>0.503226703691288</v>
      </c>
      <c r="B3301">
        <v>97</v>
      </c>
    </row>
    <row r="3302" spans="1:2" ht="12.75">
      <c r="A3302">
        <f ca="1">RAND()</f>
        <v>0.40634995636082694</v>
      </c>
      <c r="B3302">
        <v>82</v>
      </c>
    </row>
    <row r="3303" spans="1:2" ht="12.75">
      <c r="A3303">
        <f ca="1">RAND()</f>
        <v>0.36395822054051186</v>
      </c>
      <c r="B3303">
        <v>96</v>
      </c>
    </row>
    <row r="3304" spans="1:2" ht="12.75">
      <c r="A3304">
        <f ca="1">RAND()</f>
        <v>0.3514558768348277</v>
      </c>
      <c r="B3304">
        <v>85</v>
      </c>
    </row>
    <row r="3305" spans="1:2" ht="12.75">
      <c r="A3305">
        <f ca="1">RAND()</f>
        <v>0.23326716124352653</v>
      </c>
      <c r="B3305">
        <v>77</v>
      </c>
    </row>
    <row r="3306" spans="1:2" ht="12.75">
      <c r="A3306">
        <f ca="1">RAND()</f>
        <v>0.4011734383901996</v>
      </c>
      <c r="B3306">
        <v>106</v>
      </c>
    </row>
    <row r="3307" spans="1:2" ht="12.75">
      <c r="A3307">
        <f ca="1">RAND()</f>
        <v>0.7049630068355177</v>
      </c>
      <c r="B3307">
        <v>94</v>
      </c>
    </row>
    <row r="3308" spans="1:2" ht="12.75">
      <c r="A3308">
        <f ca="1">RAND()</f>
        <v>0.8260677565432508</v>
      </c>
      <c r="B3308">
        <v>113</v>
      </c>
    </row>
    <row r="3309" spans="1:2" ht="12.75">
      <c r="A3309">
        <f ca="1">RAND()</f>
        <v>0.37506308484482065</v>
      </c>
      <c r="B3309">
        <v>98</v>
      </c>
    </row>
    <row r="3310" spans="1:2" ht="12.75">
      <c r="A3310">
        <f ca="1">RAND()</f>
        <v>0.24146064793191113</v>
      </c>
      <c r="B3310">
        <v>100</v>
      </c>
    </row>
    <row r="3311" spans="1:2" ht="12.75">
      <c r="A3311">
        <f ca="1">RAND()</f>
        <v>0.7777002120511038</v>
      </c>
      <c r="B3311">
        <v>94</v>
      </c>
    </row>
    <row r="3312" spans="1:2" ht="12.75">
      <c r="A3312">
        <f ca="1">RAND()</f>
        <v>0.8668013804136644</v>
      </c>
      <c r="B3312">
        <v>100</v>
      </c>
    </row>
    <row r="3313" spans="1:2" ht="12.75">
      <c r="A3313">
        <f ca="1">RAND()</f>
        <v>0.6754783597510395</v>
      </c>
      <c r="B3313">
        <v>99</v>
      </c>
    </row>
    <row r="3314" spans="1:2" ht="12.75">
      <c r="A3314">
        <f ca="1">RAND()</f>
        <v>0.5086546364350266</v>
      </c>
      <c r="B3314">
        <v>99</v>
      </c>
    </row>
    <row r="3315" spans="1:2" ht="12.75">
      <c r="A3315">
        <f ca="1">RAND()</f>
        <v>0.03373892468525874</v>
      </c>
      <c r="B3315">
        <v>96</v>
      </c>
    </row>
    <row r="3316" spans="1:2" ht="12.75">
      <c r="A3316">
        <f ca="1">RAND()</f>
        <v>0.33590269047109855</v>
      </c>
      <c r="B3316">
        <v>85</v>
      </c>
    </row>
    <row r="3317" spans="1:2" ht="12.75">
      <c r="A3317">
        <f ca="1">RAND()</f>
        <v>0.9039223141781183</v>
      </c>
      <c r="B3317">
        <v>112</v>
      </c>
    </row>
    <row r="3318" spans="1:2" ht="12.75">
      <c r="A3318">
        <f ca="1">RAND()</f>
        <v>0.8046533048418679</v>
      </c>
      <c r="B3318">
        <v>97</v>
      </c>
    </row>
    <row r="3319" spans="1:2" ht="12.75">
      <c r="A3319">
        <f ca="1">RAND()</f>
        <v>0.57292963632765</v>
      </c>
      <c r="B3319">
        <v>82</v>
      </c>
    </row>
    <row r="3320" spans="1:2" ht="12.75">
      <c r="A3320">
        <f ca="1">RAND()</f>
        <v>0.9958532302494943</v>
      </c>
      <c r="B3320">
        <v>95</v>
      </c>
    </row>
    <row r="3321" spans="1:2" ht="12.75">
      <c r="A3321">
        <f ca="1">RAND()</f>
        <v>0.5191061832379325</v>
      </c>
      <c r="B3321">
        <v>93</v>
      </c>
    </row>
    <row r="3322" spans="1:2" ht="12.75">
      <c r="A3322">
        <f ca="1">RAND()</f>
        <v>0.4234592881761866</v>
      </c>
      <c r="B3322">
        <v>108</v>
      </c>
    </row>
    <row r="3323" spans="1:2" ht="12.75">
      <c r="A3323">
        <f ca="1">RAND()</f>
        <v>0.5390578422088348</v>
      </c>
      <c r="B3323">
        <v>103</v>
      </c>
    </row>
    <row r="3324" spans="1:2" ht="12.75">
      <c r="A3324">
        <f ca="1">RAND()</f>
        <v>0.7528429502569918</v>
      </c>
      <c r="B3324">
        <v>101</v>
      </c>
    </row>
    <row r="3325" spans="1:2" ht="12.75">
      <c r="A3325">
        <f ca="1">RAND()</f>
        <v>0.6898650474829408</v>
      </c>
      <c r="B3325">
        <v>89</v>
      </c>
    </row>
    <row r="3326" spans="1:2" ht="12.75">
      <c r="A3326">
        <f ca="1">RAND()</f>
        <v>0.025518015586110887</v>
      </c>
      <c r="B3326">
        <v>118</v>
      </c>
    </row>
    <row r="3327" spans="1:2" ht="12.75">
      <c r="A3327">
        <f ca="1">RAND()</f>
        <v>0.8111517294517957</v>
      </c>
      <c r="B3327">
        <v>90</v>
      </c>
    </row>
    <row r="3328" spans="1:2" ht="12.75">
      <c r="A3328">
        <f ca="1">RAND()</f>
        <v>0.12790697214978375</v>
      </c>
      <c r="B3328">
        <v>94</v>
      </c>
    </row>
    <row r="3329" spans="1:2" ht="12.75">
      <c r="A3329">
        <f ca="1">RAND()</f>
        <v>0.906106888434135</v>
      </c>
      <c r="B3329">
        <v>110</v>
      </c>
    </row>
    <row r="3330" spans="1:2" ht="12.75">
      <c r="A3330">
        <f ca="1">RAND()</f>
        <v>0.16457417469912916</v>
      </c>
      <c r="B3330">
        <v>110</v>
      </c>
    </row>
    <row r="3331" spans="1:2" ht="12.75">
      <c r="A3331">
        <f ca="1">RAND()</f>
        <v>0.7274321969994753</v>
      </c>
      <c r="B3331">
        <v>116</v>
      </c>
    </row>
    <row r="3332" spans="1:2" ht="12.75">
      <c r="A3332">
        <f ca="1">RAND()</f>
        <v>0.9295129938288714</v>
      </c>
      <c r="B3332">
        <v>97</v>
      </c>
    </row>
    <row r="3333" spans="1:2" ht="12.75">
      <c r="A3333">
        <f ca="1">RAND()</f>
        <v>0.9286373630929353</v>
      </c>
      <c r="B3333">
        <v>103</v>
      </c>
    </row>
    <row r="3334" spans="1:2" ht="12.75">
      <c r="A3334">
        <f ca="1">RAND()</f>
        <v>0.011773557991820005</v>
      </c>
      <c r="B3334">
        <v>105</v>
      </c>
    </row>
    <row r="3335" spans="1:2" ht="12.75">
      <c r="A3335">
        <f ca="1">RAND()</f>
        <v>0.8086100361317422</v>
      </c>
      <c r="B3335">
        <v>88</v>
      </c>
    </row>
    <row r="3336" spans="1:2" ht="12.75">
      <c r="A3336">
        <f ca="1">RAND()</f>
        <v>0.4551852671864013</v>
      </c>
      <c r="B3336">
        <v>108</v>
      </c>
    </row>
    <row r="3337" spans="1:2" ht="12.75">
      <c r="A3337">
        <f ca="1">RAND()</f>
        <v>0.7570195339881728</v>
      </c>
      <c r="B3337">
        <v>96</v>
      </c>
    </row>
    <row r="3338" spans="1:2" ht="12.75">
      <c r="A3338">
        <f ca="1">RAND()</f>
        <v>0.7729217207118372</v>
      </c>
      <c r="B3338">
        <v>72</v>
      </c>
    </row>
    <row r="3339" spans="1:2" ht="12.75">
      <c r="A3339">
        <f ca="1">RAND()</f>
        <v>0.09767757155975687</v>
      </c>
      <c r="B3339">
        <v>106</v>
      </c>
    </row>
    <row r="3340" spans="1:2" ht="12.75">
      <c r="A3340">
        <f ca="1">RAND()</f>
        <v>0.7534882768548002</v>
      </c>
      <c r="B3340">
        <v>92</v>
      </c>
    </row>
    <row r="3341" spans="1:2" ht="12.75">
      <c r="A3341">
        <f ca="1">RAND()</f>
        <v>0.11004593955816311</v>
      </c>
      <c r="B3341">
        <v>107</v>
      </c>
    </row>
    <row r="3342" spans="1:2" ht="12.75">
      <c r="A3342">
        <f ca="1">RAND()</f>
        <v>0.9661882422919974</v>
      </c>
      <c r="B3342">
        <v>105</v>
      </c>
    </row>
    <row r="3343" spans="1:2" ht="12.75">
      <c r="A3343">
        <f ca="1">RAND()</f>
        <v>0.30146065306925185</v>
      </c>
      <c r="B3343">
        <v>109</v>
      </c>
    </row>
    <row r="3344" spans="1:2" ht="12.75">
      <c r="A3344">
        <f ca="1">RAND()</f>
        <v>0.4588711822522845</v>
      </c>
      <c r="B3344">
        <v>116</v>
      </c>
    </row>
    <row r="3345" spans="1:2" ht="12.75">
      <c r="A3345">
        <f ca="1">RAND()</f>
        <v>0.6271713251302221</v>
      </c>
      <c r="B3345">
        <v>109</v>
      </c>
    </row>
    <row r="3346" spans="1:2" ht="12.75">
      <c r="A3346">
        <f ca="1">RAND()</f>
        <v>0.20878982563284199</v>
      </c>
      <c r="B3346">
        <v>92</v>
      </c>
    </row>
    <row r="3347" spans="1:2" ht="12.75">
      <c r="A3347">
        <f ca="1">RAND()</f>
        <v>0.8597255989092051</v>
      </c>
      <c r="B3347">
        <v>105</v>
      </c>
    </row>
    <row r="3348" spans="1:2" ht="12.75">
      <c r="A3348">
        <f ca="1">RAND()</f>
        <v>0.5746453422722054</v>
      </c>
      <c r="B3348">
        <v>103</v>
      </c>
    </row>
    <row r="3349" spans="1:2" ht="12.75">
      <c r="A3349">
        <f ca="1">RAND()</f>
        <v>0.3817716090543585</v>
      </c>
      <c r="B3349">
        <v>101</v>
      </c>
    </row>
    <row r="3350" spans="1:2" ht="12.75">
      <c r="A3350">
        <f ca="1">RAND()</f>
        <v>0.8264329165132973</v>
      </c>
      <c r="B3350">
        <v>79</v>
      </c>
    </row>
    <row r="3351" spans="1:2" ht="12.75">
      <c r="A3351">
        <f ca="1">RAND()</f>
        <v>0.8634660676575353</v>
      </c>
      <c r="B3351">
        <v>100</v>
      </c>
    </row>
    <row r="3352" spans="1:2" ht="12.75">
      <c r="A3352">
        <f ca="1">RAND()</f>
        <v>0.826096366669946</v>
      </c>
      <c r="B3352">
        <v>104</v>
      </c>
    </row>
    <row r="3353" spans="1:2" ht="12.75">
      <c r="A3353">
        <f ca="1">RAND()</f>
        <v>0.24781157988864533</v>
      </c>
      <c r="B3353">
        <v>101</v>
      </c>
    </row>
    <row r="3354" spans="1:2" ht="12.75">
      <c r="A3354">
        <f ca="1">RAND()</f>
        <v>0.016735392009890604</v>
      </c>
      <c r="B3354">
        <v>112</v>
      </c>
    </row>
    <row r="3355" spans="1:2" ht="12.75">
      <c r="A3355">
        <f ca="1">RAND()</f>
        <v>0.5833192488495257</v>
      </c>
      <c r="B3355">
        <v>110</v>
      </c>
    </row>
    <row r="3356" spans="1:2" ht="12.75">
      <c r="A3356">
        <f ca="1">RAND()</f>
        <v>0.8096675614166485</v>
      </c>
      <c r="B3356">
        <v>92</v>
      </c>
    </row>
    <row r="3357" spans="1:2" ht="12.75">
      <c r="A3357">
        <f ca="1">RAND()</f>
        <v>0.18387372353353693</v>
      </c>
      <c r="B3357">
        <v>89</v>
      </c>
    </row>
    <row r="3358" spans="1:2" ht="12.75">
      <c r="A3358">
        <f ca="1">RAND()</f>
        <v>0.46902603049419656</v>
      </c>
      <c r="B3358">
        <v>103</v>
      </c>
    </row>
    <row r="3359" spans="1:2" ht="12.75">
      <c r="A3359">
        <f ca="1">RAND()</f>
        <v>0.12044510275663589</v>
      </c>
      <c r="B3359">
        <v>106</v>
      </c>
    </row>
    <row r="3360" spans="1:2" ht="12.75">
      <c r="A3360">
        <f ca="1">RAND()</f>
        <v>0.9533174600836407</v>
      </c>
      <c r="B3360">
        <v>102</v>
      </c>
    </row>
    <row r="3361" spans="1:2" ht="12.75">
      <c r="A3361">
        <f ca="1">RAND()</f>
        <v>0.8151486255759641</v>
      </c>
      <c r="B3361">
        <v>114</v>
      </c>
    </row>
    <row r="3362" spans="1:2" ht="12.75">
      <c r="A3362">
        <f ca="1">RAND()</f>
        <v>0.3553963919950832</v>
      </c>
      <c r="B3362">
        <v>116</v>
      </c>
    </row>
    <row r="3363" spans="1:2" ht="12.75">
      <c r="A3363">
        <f ca="1">RAND()</f>
        <v>0.9874853054869285</v>
      </c>
      <c r="B3363">
        <v>88</v>
      </c>
    </row>
    <row r="3364" spans="1:2" ht="12.75">
      <c r="A3364">
        <f ca="1">RAND()</f>
        <v>0.29337860130977456</v>
      </c>
      <c r="B3364">
        <v>112</v>
      </c>
    </row>
    <row r="3365" spans="1:2" ht="12.75">
      <c r="A3365">
        <f ca="1">RAND()</f>
        <v>0.5164240382744145</v>
      </c>
      <c r="B3365">
        <v>98</v>
      </c>
    </row>
    <row r="3366" spans="1:2" ht="12.75">
      <c r="A3366">
        <f ca="1">RAND()</f>
        <v>0.30732073904428836</v>
      </c>
      <c r="B3366">
        <v>103</v>
      </c>
    </row>
    <row r="3367" spans="1:2" ht="12.75">
      <c r="A3367">
        <f ca="1">RAND()</f>
        <v>0.5661413005704758</v>
      </c>
      <c r="B3367">
        <v>91</v>
      </c>
    </row>
    <row r="3368" spans="1:2" ht="12.75">
      <c r="A3368">
        <f ca="1">RAND()</f>
        <v>0.17062391615535832</v>
      </c>
      <c r="B3368">
        <v>107</v>
      </c>
    </row>
    <row r="3369" spans="1:2" ht="12.75">
      <c r="A3369">
        <f ca="1">RAND()</f>
        <v>0.9632720547573737</v>
      </c>
      <c r="B3369">
        <v>98</v>
      </c>
    </row>
    <row r="3370" spans="1:2" ht="12.75">
      <c r="A3370">
        <f ca="1">RAND()</f>
        <v>0.5520844438302942</v>
      </c>
      <c r="B3370">
        <v>105</v>
      </c>
    </row>
    <row r="3371" spans="1:2" ht="12.75">
      <c r="A3371">
        <f ca="1">RAND()</f>
        <v>0.5904039735186005</v>
      </c>
      <c r="B3371">
        <v>77</v>
      </c>
    </row>
    <row r="3372" spans="1:2" ht="12.75">
      <c r="A3372">
        <f ca="1">RAND()</f>
        <v>0.9553149444388518</v>
      </c>
      <c r="B3372">
        <v>96</v>
      </c>
    </row>
    <row r="3373" spans="1:2" ht="12.75">
      <c r="A3373">
        <f ca="1">RAND()</f>
        <v>0.8325638158139405</v>
      </c>
      <c r="B3373">
        <v>108</v>
      </c>
    </row>
    <row r="3374" spans="1:2" ht="12.75">
      <c r="A3374">
        <f ca="1">RAND()</f>
        <v>0.15676073957407666</v>
      </c>
      <c r="B3374">
        <v>86</v>
      </c>
    </row>
    <row r="3375" spans="1:2" ht="12.75">
      <c r="A3375">
        <f ca="1">RAND()</f>
        <v>0.587181399068799</v>
      </c>
      <c r="B3375">
        <v>70</v>
      </c>
    </row>
    <row r="3376" spans="1:2" ht="12.75">
      <c r="A3376">
        <f ca="1">RAND()</f>
        <v>0.8474461615542939</v>
      </c>
      <c r="B3376">
        <v>124</v>
      </c>
    </row>
    <row r="3377" spans="1:2" ht="12.75">
      <c r="A3377">
        <f ca="1">RAND()</f>
        <v>0.3769996240404273</v>
      </c>
      <c r="B3377">
        <v>100</v>
      </c>
    </row>
    <row r="3378" spans="1:2" ht="12.75">
      <c r="A3378">
        <f ca="1">RAND()</f>
        <v>0.06784799553320975</v>
      </c>
      <c r="B3378">
        <v>112</v>
      </c>
    </row>
    <row r="3379" spans="1:2" ht="12.75">
      <c r="A3379">
        <f ca="1">RAND()</f>
        <v>0.12496301370996388</v>
      </c>
      <c r="B3379">
        <v>106</v>
      </c>
    </row>
    <row r="3380" spans="1:2" ht="12.75">
      <c r="A3380">
        <f ca="1">RAND()</f>
        <v>0.6967161678235485</v>
      </c>
      <c r="B3380">
        <v>108</v>
      </c>
    </row>
    <row r="3381" spans="1:2" ht="12.75">
      <c r="A3381">
        <f ca="1">RAND()</f>
        <v>0.20452131710117016</v>
      </c>
      <c r="B3381">
        <v>83</v>
      </c>
    </row>
    <row r="3382" spans="1:2" ht="12.75">
      <c r="A3382">
        <f ca="1">RAND()</f>
        <v>0.0687074825962678</v>
      </c>
      <c r="B3382">
        <v>101</v>
      </c>
    </row>
    <row r="3383" spans="1:2" ht="12.75">
      <c r="A3383">
        <f ca="1">RAND()</f>
        <v>0.6527633108635138</v>
      </c>
      <c r="B3383">
        <v>110</v>
      </c>
    </row>
    <row r="3384" spans="1:2" ht="12.75">
      <c r="A3384">
        <f ca="1">RAND()</f>
        <v>0.5101543235231335</v>
      </c>
      <c r="B3384">
        <v>117</v>
      </c>
    </row>
    <row r="3385" spans="1:2" ht="12.75">
      <c r="A3385">
        <f ca="1">RAND()</f>
        <v>0.4790415346016892</v>
      </c>
      <c r="B3385">
        <v>82</v>
      </c>
    </row>
    <row r="3386" spans="1:2" ht="12.75">
      <c r="A3386">
        <f ca="1">RAND()</f>
        <v>0.04013314772862275</v>
      </c>
      <c r="B3386">
        <v>107</v>
      </c>
    </row>
    <row r="3387" spans="1:2" ht="12.75">
      <c r="A3387">
        <f ca="1">RAND()</f>
        <v>0.7997147255467453</v>
      </c>
      <c r="B3387">
        <v>113</v>
      </c>
    </row>
    <row r="3388" spans="1:2" ht="12.75">
      <c r="A3388">
        <f ca="1">RAND()</f>
        <v>0.3263402446241258</v>
      </c>
      <c r="B3388">
        <v>105</v>
      </c>
    </row>
    <row r="3389" spans="1:2" ht="12.75">
      <c r="A3389">
        <f ca="1">RAND()</f>
        <v>0.7384986281667812</v>
      </c>
      <c r="B3389">
        <v>103</v>
      </c>
    </row>
    <row r="3390" spans="1:2" ht="12.75">
      <c r="A3390">
        <f ca="1">RAND()</f>
        <v>0.8980154208210507</v>
      </c>
      <c r="B3390">
        <v>92</v>
      </c>
    </row>
    <row r="3391" spans="1:2" ht="12.75">
      <c r="A3391">
        <f ca="1">RAND()</f>
        <v>0.7708691123596443</v>
      </c>
      <c r="B3391">
        <v>91</v>
      </c>
    </row>
    <row r="3392" spans="1:2" ht="12.75">
      <c r="A3392">
        <f ca="1">RAND()</f>
        <v>0.2084334514100592</v>
      </c>
      <c r="B3392">
        <v>88</v>
      </c>
    </row>
    <row r="3393" spans="1:2" ht="12.75">
      <c r="A3393">
        <f ca="1">RAND()</f>
        <v>0.11867171482350125</v>
      </c>
      <c r="B3393">
        <v>85</v>
      </c>
    </row>
    <row r="3394" spans="1:2" ht="12.75">
      <c r="A3394">
        <f ca="1">RAND()</f>
        <v>0.7026621910467958</v>
      </c>
      <c r="B3394">
        <v>85</v>
      </c>
    </row>
    <row r="3395" spans="1:2" ht="12.75">
      <c r="A3395">
        <f ca="1">RAND()</f>
        <v>0.6677887359317074</v>
      </c>
      <c r="B3395">
        <v>106</v>
      </c>
    </row>
    <row r="3396" spans="1:2" ht="12.75">
      <c r="A3396">
        <f ca="1">RAND()</f>
        <v>0.39681363681439974</v>
      </c>
      <c r="B3396">
        <v>114</v>
      </c>
    </row>
    <row r="3397" spans="1:2" ht="12.75">
      <c r="A3397">
        <f ca="1">RAND()</f>
        <v>0.21909195568464612</v>
      </c>
      <c r="B3397">
        <v>82</v>
      </c>
    </row>
    <row r="3398" spans="1:2" ht="12.75">
      <c r="A3398">
        <f ca="1">RAND()</f>
        <v>0.22450246563136378</v>
      </c>
      <c r="B3398">
        <v>96</v>
      </c>
    </row>
    <row r="3399" spans="1:2" ht="12.75">
      <c r="A3399">
        <f ca="1">RAND()</f>
        <v>0.35379360038519125</v>
      </c>
      <c r="B3399">
        <v>101</v>
      </c>
    </row>
    <row r="3400" spans="1:2" ht="12.75">
      <c r="A3400">
        <f ca="1">RAND()</f>
        <v>0.21890966774870757</v>
      </c>
      <c r="B3400">
        <v>83</v>
      </c>
    </row>
    <row r="3401" spans="1:2" ht="12.75">
      <c r="A3401">
        <f ca="1">RAND()</f>
        <v>0.9155563059104338</v>
      </c>
      <c r="B3401">
        <v>86</v>
      </c>
    </row>
    <row r="3402" spans="1:2" ht="12.75">
      <c r="A3402">
        <f ca="1">RAND()</f>
        <v>0.33074596188404304</v>
      </c>
      <c r="B3402">
        <v>97</v>
      </c>
    </row>
    <row r="3403" spans="1:2" ht="12.75">
      <c r="A3403">
        <f ca="1">RAND()</f>
        <v>0.5582288677687756</v>
      </c>
      <c r="B3403">
        <v>108</v>
      </c>
    </row>
    <row r="3404" spans="1:2" ht="12.75">
      <c r="A3404">
        <f ca="1">RAND()</f>
        <v>0.06574524010047389</v>
      </c>
      <c r="B3404">
        <v>109</v>
      </c>
    </row>
    <row r="3405" spans="1:2" ht="12.75">
      <c r="A3405">
        <f ca="1">RAND()</f>
        <v>0.5895012969452138</v>
      </c>
      <c r="B3405">
        <v>95</v>
      </c>
    </row>
    <row r="3406" spans="1:2" ht="12.75">
      <c r="A3406">
        <f ca="1">RAND()</f>
        <v>0.30718115064986873</v>
      </c>
      <c r="B3406">
        <v>104</v>
      </c>
    </row>
    <row r="3407" spans="1:2" ht="12.75">
      <c r="A3407">
        <f ca="1">RAND()</f>
        <v>0.1425306074460081</v>
      </c>
      <c r="B3407">
        <v>89</v>
      </c>
    </row>
    <row r="3408" spans="1:2" ht="12.75">
      <c r="A3408">
        <f ca="1">RAND()</f>
        <v>0.729385101352178</v>
      </c>
      <c r="B3408">
        <v>90</v>
      </c>
    </row>
    <row r="3409" spans="1:2" ht="12.75">
      <c r="A3409">
        <f ca="1">RAND()</f>
        <v>0.6093031400102356</v>
      </c>
      <c r="B3409">
        <v>124</v>
      </c>
    </row>
    <row r="3410" spans="1:2" ht="12.75">
      <c r="A3410">
        <f ca="1">RAND()</f>
        <v>0.5453264213628057</v>
      </c>
      <c r="B3410">
        <v>83</v>
      </c>
    </row>
    <row r="3411" spans="1:2" ht="12.75">
      <c r="A3411">
        <f ca="1">RAND()</f>
        <v>0.3149892494245028</v>
      </c>
      <c r="B3411">
        <v>83</v>
      </c>
    </row>
    <row r="3412" spans="1:2" ht="12.75">
      <c r="A3412">
        <f ca="1">RAND()</f>
        <v>0.7097174218977655</v>
      </c>
      <c r="B3412">
        <v>93</v>
      </c>
    </row>
    <row r="3413" spans="1:2" ht="12.75">
      <c r="A3413">
        <f ca="1">RAND()</f>
        <v>0.8364435106877445</v>
      </c>
      <c r="B3413">
        <v>95</v>
      </c>
    </row>
    <row r="3414" spans="1:2" ht="12.75">
      <c r="A3414">
        <f ca="1">RAND()</f>
        <v>0.287402172936686</v>
      </c>
      <c r="B3414">
        <v>105</v>
      </c>
    </row>
    <row r="3415" spans="1:2" ht="12.75">
      <c r="A3415">
        <f ca="1">RAND()</f>
        <v>0.47387715836303146</v>
      </c>
      <c r="B3415">
        <v>106</v>
      </c>
    </row>
    <row r="3416" spans="1:2" ht="12.75">
      <c r="A3416">
        <f ca="1">RAND()</f>
        <v>0.6652790465038176</v>
      </c>
      <c r="B3416">
        <v>109</v>
      </c>
    </row>
    <row r="3417" spans="1:2" ht="12.75">
      <c r="A3417">
        <f ca="1">RAND()</f>
        <v>0.37893034614989407</v>
      </c>
      <c r="B3417">
        <v>99</v>
      </c>
    </row>
    <row r="3418" spans="1:2" ht="12.75">
      <c r="A3418">
        <f ca="1">RAND()</f>
        <v>0.22437147209660713</v>
      </c>
      <c r="B3418">
        <v>107</v>
      </c>
    </row>
    <row r="3419" spans="1:2" ht="12.75">
      <c r="A3419">
        <f ca="1">RAND()</f>
        <v>0.06516585294032007</v>
      </c>
      <c r="B3419">
        <v>119</v>
      </c>
    </row>
    <row r="3420" spans="1:2" ht="12.75">
      <c r="A3420">
        <f ca="1">RAND()</f>
        <v>0.7050711668956107</v>
      </c>
      <c r="B3420">
        <v>90</v>
      </c>
    </row>
    <row r="3421" spans="1:2" ht="12.75">
      <c r="A3421">
        <f ca="1">RAND()</f>
        <v>0.580408829045402</v>
      </c>
      <c r="B3421">
        <v>97</v>
      </c>
    </row>
    <row r="3422" spans="1:2" ht="12.75">
      <c r="A3422">
        <f ca="1">RAND()</f>
        <v>0.4225381507643188</v>
      </c>
      <c r="B3422">
        <v>89</v>
      </c>
    </row>
    <row r="3423" spans="1:2" ht="12.75">
      <c r="A3423">
        <f ca="1">RAND()</f>
        <v>0.8303938527289944</v>
      </c>
      <c r="B3423">
        <v>110</v>
      </c>
    </row>
    <row r="3424" spans="1:2" ht="12.75">
      <c r="A3424">
        <f ca="1">RAND()</f>
        <v>0.3487521010792439</v>
      </c>
      <c r="B3424">
        <v>106</v>
      </c>
    </row>
    <row r="3425" spans="1:2" ht="12.75">
      <c r="A3425">
        <f ca="1">RAND()</f>
        <v>0.2064427300794459</v>
      </c>
      <c r="B3425">
        <v>102</v>
      </c>
    </row>
    <row r="3426" spans="1:2" ht="12.75">
      <c r="A3426">
        <f ca="1">RAND()</f>
        <v>0.5671886591165026</v>
      </c>
      <c r="B3426">
        <v>102</v>
      </c>
    </row>
    <row r="3427" spans="1:2" ht="12.75">
      <c r="A3427">
        <f ca="1">RAND()</f>
        <v>0.7895960899673394</v>
      </c>
      <c r="B3427">
        <v>102</v>
      </c>
    </row>
    <row r="3428" spans="1:2" ht="12.75">
      <c r="A3428">
        <f ca="1">RAND()</f>
        <v>0.3059500437905568</v>
      </c>
      <c r="B3428">
        <v>104</v>
      </c>
    </row>
    <row r="3429" spans="1:2" ht="12.75">
      <c r="A3429">
        <f ca="1">RAND()</f>
        <v>0.9445066125101734</v>
      </c>
      <c r="B3429">
        <v>101</v>
      </c>
    </row>
    <row r="3430" spans="1:2" ht="12.75">
      <c r="A3430">
        <f ca="1">RAND()</f>
        <v>0.027136164613699387</v>
      </c>
      <c r="B3430">
        <v>92</v>
      </c>
    </row>
    <row r="3431" spans="1:2" ht="12.75">
      <c r="A3431">
        <f ca="1">RAND()</f>
        <v>0.03489925507350089</v>
      </c>
      <c r="B3431">
        <v>102</v>
      </c>
    </row>
    <row r="3432" spans="1:2" ht="12.75">
      <c r="A3432">
        <f ca="1">RAND()</f>
        <v>0.32840482575206875</v>
      </c>
      <c r="B3432">
        <v>96</v>
      </c>
    </row>
    <row r="3433" spans="1:2" ht="12.75">
      <c r="A3433">
        <f ca="1">RAND()</f>
        <v>0.5938422895148858</v>
      </c>
      <c r="B3433">
        <v>98</v>
      </c>
    </row>
    <row r="3434" spans="1:2" ht="12.75">
      <c r="A3434">
        <f ca="1">RAND()</f>
        <v>0.25740882033904533</v>
      </c>
      <c r="B3434">
        <v>92</v>
      </c>
    </row>
    <row r="3435" spans="1:2" ht="12.75">
      <c r="A3435">
        <f ca="1">RAND()</f>
        <v>0.2635498712209694</v>
      </c>
      <c r="B3435">
        <v>107</v>
      </c>
    </row>
    <row r="3436" spans="1:2" ht="12.75">
      <c r="A3436">
        <f ca="1">RAND()</f>
        <v>0.5315798344291938</v>
      </c>
      <c r="B3436">
        <v>85</v>
      </c>
    </row>
    <row r="3437" spans="1:2" ht="12.75">
      <c r="A3437">
        <f ca="1">RAND()</f>
        <v>0.9297720886398776</v>
      </c>
      <c r="B3437">
        <v>100</v>
      </c>
    </row>
    <row r="3438" spans="1:2" ht="12.75">
      <c r="A3438">
        <f ca="1">RAND()</f>
        <v>0.6806533868833585</v>
      </c>
      <c r="B3438">
        <v>111</v>
      </c>
    </row>
    <row r="3439" spans="1:2" ht="12.75">
      <c r="A3439">
        <f ca="1">RAND()</f>
        <v>0.23225722892075618</v>
      </c>
      <c r="B3439">
        <v>92</v>
      </c>
    </row>
    <row r="3440" spans="1:2" ht="12.75">
      <c r="A3440">
        <f ca="1">RAND()</f>
        <v>0.9752652465078574</v>
      </c>
      <c r="B3440">
        <v>105</v>
      </c>
    </row>
    <row r="3441" spans="1:2" ht="12.75">
      <c r="A3441">
        <f ca="1">RAND()</f>
        <v>0.20987117779638476</v>
      </c>
      <c r="B3441">
        <v>108</v>
      </c>
    </row>
    <row r="3442" spans="1:2" ht="12.75">
      <c r="A3442">
        <f ca="1">RAND()</f>
        <v>0.45360403796125837</v>
      </c>
      <c r="B3442">
        <v>107</v>
      </c>
    </row>
    <row r="3443" spans="1:2" ht="12.75">
      <c r="A3443">
        <f ca="1">RAND()</f>
        <v>0.6439041001967205</v>
      </c>
      <c r="B3443">
        <v>105</v>
      </c>
    </row>
    <row r="3444" spans="1:2" ht="12.75">
      <c r="A3444">
        <f ca="1">RAND()</f>
        <v>0.014907009336436294</v>
      </c>
      <c r="B3444">
        <v>113</v>
      </c>
    </row>
    <row r="3445" spans="1:2" ht="12.75">
      <c r="A3445">
        <f ca="1">RAND()</f>
        <v>0.8040679150579204</v>
      </c>
      <c r="B3445">
        <v>84</v>
      </c>
    </row>
    <row r="3446" spans="1:2" ht="12.75">
      <c r="A3446">
        <f ca="1">RAND()</f>
        <v>0.5949836081498447</v>
      </c>
      <c r="B3446">
        <v>84</v>
      </c>
    </row>
    <row r="3447" spans="1:2" ht="12.75">
      <c r="A3447">
        <f ca="1">RAND()</f>
        <v>0.4831892031856989</v>
      </c>
      <c r="B3447">
        <v>97</v>
      </c>
    </row>
    <row r="3448" spans="1:2" ht="12.75">
      <c r="A3448">
        <f ca="1">RAND()</f>
        <v>0.5505922388606426</v>
      </c>
      <c r="B3448">
        <v>99</v>
      </c>
    </row>
    <row r="3449" spans="1:2" ht="12.75">
      <c r="A3449">
        <f ca="1">RAND()</f>
        <v>0.5421794197397052</v>
      </c>
      <c r="B3449">
        <v>93</v>
      </c>
    </row>
    <row r="3450" spans="1:2" ht="12.75">
      <c r="A3450">
        <f ca="1">RAND()</f>
        <v>0.9724086487713675</v>
      </c>
      <c r="B3450">
        <v>97</v>
      </c>
    </row>
    <row r="3451" spans="1:2" ht="12.75">
      <c r="A3451">
        <f ca="1">RAND()</f>
        <v>0.2426799033051984</v>
      </c>
      <c r="B3451">
        <v>72</v>
      </c>
    </row>
    <row r="3452" spans="1:2" ht="12.75">
      <c r="A3452">
        <f ca="1">RAND()</f>
        <v>0.8547304206291864</v>
      </c>
      <c r="B3452">
        <v>114</v>
      </c>
    </row>
    <row r="3453" spans="1:2" ht="12.75">
      <c r="A3453">
        <f ca="1">RAND()</f>
        <v>0.9443701644631572</v>
      </c>
      <c r="B3453">
        <v>97</v>
      </c>
    </row>
    <row r="3454" spans="1:2" ht="12.75">
      <c r="A3454">
        <f ca="1">RAND()</f>
        <v>0.26122029382126066</v>
      </c>
      <c r="B3454">
        <v>114</v>
      </c>
    </row>
    <row r="3455" spans="1:2" ht="12.75">
      <c r="A3455">
        <f ca="1">RAND()</f>
        <v>0.14023695550147208</v>
      </c>
      <c r="B3455">
        <v>99</v>
      </c>
    </row>
    <row r="3456" spans="1:2" ht="12.75">
      <c r="A3456">
        <f ca="1">RAND()</f>
        <v>0.502220562226676</v>
      </c>
      <c r="B3456">
        <v>92</v>
      </c>
    </row>
    <row r="3457" spans="1:2" ht="12.75">
      <c r="A3457">
        <f ca="1">RAND()</f>
        <v>0.21349558598213636</v>
      </c>
      <c r="B3457">
        <v>113</v>
      </c>
    </row>
    <row r="3458" spans="1:2" ht="12.75">
      <c r="A3458">
        <f ca="1">RAND()</f>
        <v>0.00312408554606991</v>
      </c>
      <c r="B3458">
        <v>83</v>
      </c>
    </row>
    <row r="3459" spans="1:2" ht="12.75">
      <c r="A3459">
        <f ca="1">RAND()</f>
        <v>0.7331938365562962</v>
      </c>
      <c r="B3459">
        <v>112</v>
      </c>
    </row>
    <row r="3460" spans="1:2" ht="12.75">
      <c r="A3460">
        <f ca="1">RAND()</f>
        <v>0.2104349334082204</v>
      </c>
      <c r="B3460">
        <v>107</v>
      </c>
    </row>
    <row r="3461" spans="1:2" ht="12.75">
      <c r="A3461">
        <f ca="1">RAND()</f>
        <v>0.2575515768488652</v>
      </c>
      <c r="B3461">
        <v>110</v>
      </c>
    </row>
    <row r="3462" spans="1:2" ht="12.75">
      <c r="A3462">
        <f ca="1">RAND()</f>
        <v>0.882209198670046</v>
      </c>
      <c r="B3462">
        <v>107</v>
      </c>
    </row>
    <row r="3463" spans="1:2" ht="12.75">
      <c r="A3463">
        <f ca="1">RAND()</f>
        <v>0.6479174177659961</v>
      </c>
      <c r="B3463">
        <v>91</v>
      </c>
    </row>
    <row r="3464" spans="1:2" ht="12.75">
      <c r="A3464">
        <f ca="1">RAND()</f>
        <v>0.48718940612003614</v>
      </c>
      <c r="B3464">
        <v>101</v>
      </c>
    </row>
    <row r="3465" spans="1:2" ht="12.75">
      <c r="A3465">
        <f ca="1">RAND()</f>
        <v>0.041944736598783394</v>
      </c>
      <c r="B3465">
        <v>95</v>
      </c>
    </row>
    <row r="3466" spans="1:2" ht="12.75">
      <c r="A3466">
        <f ca="1">RAND()</f>
        <v>0.7518744041301023</v>
      </c>
      <c r="B3466">
        <v>112</v>
      </c>
    </row>
    <row r="3467" spans="1:2" ht="12.75">
      <c r="A3467">
        <f ca="1">RAND()</f>
        <v>0.32453908864579917</v>
      </c>
      <c r="B3467">
        <v>94</v>
      </c>
    </row>
    <row r="3468" spans="1:2" ht="12.75">
      <c r="A3468">
        <f ca="1">RAND()</f>
        <v>0.4070444874467435</v>
      </c>
      <c r="B3468">
        <v>103</v>
      </c>
    </row>
    <row r="3469" spans="1:2" ht="12.75">
      <c r="A3469">
        <f ca="1">RAND()</f>
        <v>0.49608107228485243</v>
      </c>
      <c r="B3469">
        <v>75</v>
      </c>
    </row>
    <row r="3470" spans="1:2" ht="12.75">
      <c r="A3470">
        <f ca="1">RAND()</f>
        <v>0.9518865976567157</v>
      </c>
      <c r="B3470">
        <v>90</v>
      </c>
    </row>
    <row r="3471" spans="1:2" ht="12.75">
      <c r="A3471">
        <f ca="1">RAND()</f>
        <v>0.08061027040304469</v>
      </c>
      <c r="B3471">
        <v>97</v>
      </c>
    </row>
    <row r="3472" spans="1:2" ht="12.75">
      <c r="A3472">
        <f ca="1">RAND()</f>
        <v>0.5253409019792217</v>
      </c>
      <c r="B3472">
        <v>100</v>
      </c>
    </row>
    <row r="3473" spans="1:2" ht="12.75">
      <c r="A3473">
        <f ca="1">RAND()</f>
        <v>0.6547259744635013</v>
      </c>
      <c r="B3473">
        <v>99</v>
      </c>
    </row>
    <row r="3474" spans="1:2" ht="12.75">
      <c r="A3474">
        <f ca="1">RAND()</f>
        <v>0.3846145984839986</v>
      </c>
      <c r="B3474">
        <v>97</v>
      </c>
    </row>
    <row r="3475" spans="1:2" ht="12.75">
      <c r="A3475">
        <f ca="1">RAND()</f>
        <v>0.36111806640971433</v>
      </c>
      <c r="B3475">
        <v>100</v>
      </c>
    </row>
    <row r="3476" spans="1:2" ht="12.75">
      <c r="A3476">
        <f ca="1">RAND()</f>
        <v>0.5805139265574554</v>
      </c>
      <c r="B3476">
        <v>99</v>
      </c>
    </row>
    <row r="3477" spans="1:2" ht="12.75">
      <c r="A3477">
        <f ca="1">RAND()</f>
        <v>0.10161357799087178</v>
      </c>
      <c r="B3477">
        <v>103</v>
      </c>
    </row>
    <row r="3478" spans="1:2" ht="12.75">
      <c r="A3478">
        <f ca="1">RAND()</f>
        <v>0.9392127287596377</v>
      </c>
      <c r="B3478">
        <v>95</v>
      </c>
    </row>
    <row r="3479" spans="1:2" ht="12.75">
      <c r="A3479">
        <f ca="1">RAND()</f>
        <v>0.323001126080285</v>
      </c>
      <c r="B3479">
        <v>96</v>
      </c>
    </row>
    <row r="3480" spans="1:2" ht="12.75">
      <c r="A3480">
        <f ca="1">RAND()</f>
        <v>0.27640107626846355</v>
      </c>
      <c r="B3480">
        <v>103</v>
      </c>
    </row>
    <row r="3481" spans="1:2" ht="12.75">
      <c r="A3481">
        <f ca="1">RAND()</f>
        <v>0.8104442459113653</v>
      </c>
      <c r="B3481">
        <v>102</v>
      </c>
    </row>
    <row r="3482" spans="1:2" ht="12.75">
      <c r="A3482">
        <f ca="1">RAND()</f>
        <v>0.573042137797202</v>
      </c>
      <c r="B3482">
        <v>107</v>
      </c>
    </row>
    <row r="3483" spans="1:2" ht="12.75">
      <c r="A3483">
        <f ca="1">RAND()</f>
        <v>0.14164233842006257</v>
      </c>
      <c r="B3483">
        <v>101</v>
      </c>
    </row>
    <row r="3484" spans="1:2" ht="12.75">
      <c r="A3484">
        <f ca="1">RAND()</f>
        <v>0.24629943129174214</v>
      </c>
      <c r="B3484">
        <v>106</v>
      </c>
    </row>
    <row r="3485" spans="1:2" ht="12.75">
      <c r="A3485">
        <f ca="1">RAND()</f>
        <v>0.8403592965379894</v>
      </c>
      <c r="B3485">
        <v>109</v>
      </c>
    </row>
    <row r="3486" spans="1:2" ht="12.75">
      <c r="A3486">
        <f ca="1">RAND()</f>
        <v>0.3089308785050918</v>
      </c>
      <c r="B3486">
        <v>88</v>
      </c>
    </row>
    <row r="3487" spans="1:2" ht="12.75">
      <c r="A3487">
        <f ca="1">RAND()</f>
        <v>0.39376955425522775</v>
      </c>
      <c r="B3487">
        <v>112</v>
      </c>
    </row>
    <row r="3488" spans="1:2" ht="12.75">
      <c r="A3488">
        <f ca="1">RAND()</f>
        <v>0.44025395566685777</v>
      </c>
      <c r="B3488">
        <v>110</v>
      </c>
    </row>
    <row r="3489" spans="1:2" ht="12.75">
      <c r="A3489">
        <f ca="1">RAND()</f>
        <v>0.08553716712617643</v>
      </c>
      <c r="B3489">
        <v>85</v>
      </c>
    </row>
    <row r="3490" spans="1:2" ht="12.75">
      <c r="A3490">
        <f ca="1">RAND()</f>
        <v>0.05857041705291677</v>
      </c>
      <c r="B3490">
        <v>117</v>
      </c>
    </row>
    <row r="3491" spans="1:2" ht="12.75">
      <c r="A3491">
        <f ca="1">RAND()</f>
        <v>0.2539967690384891</v>
      </c>
      <c r="B3491">
        <v>86</v>
      </c>
    </row>
    <row r="3492" spans="1:2" ht="12.75">
      <c r="A3492">
        <f ca="1">RAND()</f>
        <v>0.27694698487389513</v>
      </c>
      <c r="B3492">
        <v>94</v>
      </c>
    </row>
    <row r="3493" spans="1:2" ht="12.75">
      <c r="A3493">
        <f ca="1">RAND()</f>
        <v>0.29486430151406706</v>
      </c>
      <c r="B3493">
        <v>110</v>
      </c>
    </row>
    <row r="3494" spans="1:2" ht="12.75">
      <c r="A3494">
        <f ca="1">RAND()</f>
        <v>0.8794489534703618</v>
      </c>
      <c r="B3494">
        <v>97</v>
      </c>
    </row>
    <row r="3495" spans="1:2" ht="12.75">
      <c r="A3495">
        <f ca="1">RAND()</f>
        <v>0.9950553553170297</v>
      </c>
      <c r="B3495">
        <v>104</v>
      </c>
    </row>
    <row r="3496" spans="1:2" ht="12.75">
      <c r="A3496">
        <f ca="1">RAND()</f>
        <v>0.5059497931137765</v>
      </c>
      <c r="B3496">
        <v>101</v>
      </c>
    </row>
    <row r="3497" spans="1:2" ht="12.75">
      <c r="A3497">
        <f ca="1">RAND()</f>
        <v>0.3782666147148761</v>
      </c>
      <c r="B3497">
        <v>92</v>
      </c>
    </row>
    <row r="3498" spans="1:2" ht="12.75">
      <c r="A3498">
        <f ca="1">RAND()</f>
        <v>0.6552299526056147</v>
      </c>
      <c r="B3498">
        <v>97</v>
      </c>
    </row>
    <row r="3499" spans="1:2" ht="12.75">
      <c r="A3499">
        <f ca="1">RAND()</f>
        <v>0.3340840390488161</v>
      </c>
      <c r="B3499">
        <v>100</v>
      </c>
    </row>
    <row r="3500" spans="1:2" ht="12.75">
      <c r="A3500">
        <f ca="1">RAND()</f>
        <v>0.8606637152525597</v>
      </c>
      <c r="B3500">
        <v>114</v>
      </c>
    </row>
    <row r="3501" spans="1:2" ht="12.75">
      <c r="A3501">
        <f ca="1">RAND()</f>
        <v>0.9662440984015461</v>
      </c>
      <c r="B3501">
        <v>104</v>
      </c>
    </row>
    <row r="3502" spans="1:2" ht="12.75">
      <c r="A3502">
        <f ca="1">RAND()</f>
        <v>0.34745636135382696</v>
      </c>
      <c r="B3502">
        <v>110</v>
      </c>
    </row>
    <row r="3503" spans="1:2" ht="12.75">
      <c r="A3503">
        <f ca="1">RAND()</f>
        <v>0.9920862842667035</v>
      </c>
      <c r="B3503">
        <v>86</v>
      </c>
    </row>
    <row r="3504" spans="1:2" ht="12.75">
      <c r="A3504">
        <f ca="1">RAND()</f>
        <v>0.4996149559961668</v>
      </c>
      <c r="B3504">
        <v>99</v>
      </c>
    </row>
    <row r="3505" spans="1:2" ht="12.75">
      <c r="A3505">
        <f ca="1">RAND()</f>
        <v>0.3696066952509156</v>
      </c>
      <c r="B3505">
        <v>96</v>
      </c>
    </row>
    <row r="3506" spans="1:2" ht="12.75">
      <c r="A3506">
        <f ca="1">RAND()</f>
        <v>0.4262685661749074</v>
      </c>
      <c r="B3506">
        <v>102</v>
      </c>
    </row>
    <row r="3507" spans="1:2" ht="12.75">
      <c r="A3507">
        <f ca="1">RAND()</f>
        <v>0.564994276672411</v>
      </c>
      <c r="B3507">
        <v>108</v>
      </c>
    </row>
    <row r="3508" spans="1:2" ht="12.75">
      <c r="A3508">
        <f ca="1">RAND()</f>
        <v>0.7430337609448707</v>
      </c>
      <c r="B3508">
        <v>101</v>
      </c>
    </row>
    <row r="3509" spans="1:2" ht="12.75">
      <c r="A3509">
        <f ca="1">RAND()</f>
        <v>0.0052503665858574244</v>
      </c>
      <c r="B3509">
        <v>95</v>
      </c>
    </row>
    <row r="3510" spans="1:2" ht="12.75">
      <c r="A3510">
        <f ca="1">RAND()</f>
        <v>0.03184929550048343</v>
      </c>
      <c r="B3510">
        <v>106</v>
      </c>
    </row>
    <row r="3511" spans="1:2" ht="12.75">
      <c r="A3511">
        <f ca="1">RAND()</f>
        <v>0.8513759546131623</v>
      </c>
      <c r="B3511">
        <v>106</v>
      </c>
    </row>
    <row r="3512" spans="1:2" ht="12.75">
      <c r="A3512">
        <f ca="1">RAND()</f>
        <v>0.17254490583621285</v>
      </c>
      <c r="B3512">
        <v>84</v>
      </c>
    </row>
    <row r="3513" spans="1:2" ht="12.75">
      <c r="A3513">
        <f ca="1">RAND()</f>
        <v>0.4095108787665859</v>
      </c>
      <c r="B3513">
        <v>94</v>
      </c>
    </row>
    <row r="3514" spans="1:2" ht="12.75">
      <c r="A3514">
        <f ca="1">RAND()</f>
        <v>0.193959442199237</v>
      </c>
      <c r="B3514">
        <v>102</v>
      </c>
    </row>
    <row r="3515" spans="1:2" ht="12.75">
      <c r="A3515">
        <f ca="1">RAND()</f>
        <v>0.7433317072672809</v>
      </c>
      <c r="B3515">
        <v>93</v>
      </c>
    </row>
    <row r="3516" spans="1:2" ht="12.75">
      <c r="A3516">
        <f ca="1">RAND()</f>
        <v>0.13501849437514313</v>
      </c>
      <c r="B3516">
        <v>98</v>
      </c>
    </row>
    <row r="3517" spans="1:2" ht="12.75">
      <c r="A3517">
        <f ca="1">RAND()</f>
        <v>0.4433068404326943</v>
      </c>
      <c r="B3517">
        <v>81</v>
      </c>
    </row>
    <row r="3518" spans="1:2" ht="12.75">
      <c r="A3518">
        <f ca="1">RAND()</f>
        <v>0.027174039326265387</v>
      </c>
      <c r="B3518">
        <v>90</v>
      </c>
    </row>
    <row r="3519" spans="1:2" ht="12.75">
      <c r="A3519">
        <f ca="1">RAND()</f>
        <v>0.3284107285794877</v>
      </c>
      <c r="B3519">
        <v>96</v>
      </c>
    </row>
    <row r="3520" spans="1:2" ht="12.75">
      <c r="A3520">
        <f ca="1">RAND()</f>
        <v>0.5441569109253789</v>
      </c>
      <c r="B3520">
        <v>108</v>
      </c>
    </row>
    <row r="3521" spans="1:2" ht="12.75">
      <c r="A3521">
        <f ca="1">RAND()</f>
        <v>0.9427354200200881</v>
      </c>
      <c r="B3521">
        <v>99</v>
      </c>
    </row>
    <row r="3522" spans="1:2" ht="12.75">
      <c r="A3522">
        <f ca="1">RAND()</f>
        <v>0.8643139788800505</v>
      </c>
      <c r="B3522">
        <v>101</v>
      </c>
    </row>
    <row r="3523" spans="1:2" ht="12.75">
      <c r="A3523">
        <f ca="1">RAND()</f>
        <v>0.12607533168601015</v>
      </c>
      <c r="B3523">
        <v>97</v>
      </c>
    </row>
    <row r="3524" spans="1:2" ht="12.75">
      <c r="A3524">
        <f ca="1">RAND()</f>
        <v>0.8643246271130303</v>
      </c>
      <c r="B3524">
        <v>98</v>
      </c>
    </row>
    <row r="3525" spans="1:2" ht="12.75">
      <c r="A3525">
        <f ca="1">RAND()</f>
        <v>0.7388726735563836</v>
      </c>
      <c r="B3525">
        <v>103</v>
      </c>
    </row>
    <row r="3526" spans="1:2" ht="12.75">
      <c r="A3526">
        <f ca="1">RAND()</f>
        <v>0.05115049103836489</v>
      </c>
      <c r="B3526">
        <v>83</v>
      </c>
    </row>
    <row r="3527" spans="1:2" ht="12.75">
      <c r="A3527">
        <f ca="1">RAND()</f>
        <v>0.4800669752118508</v>
      </c>
      <c r="B3527">
        <v>97</v>
      </c>
    </row>
    <row r="3528" spans="1:2" ht="12.75">
      <c r="A3528">
        <f ca="1">RAND()</f>
        <v>0.3466137598312726</v>
      </c>
      <c r="B3528">
        <v>97</v>
      </c>
    </row>
    <row r="3529" spans="1:2" ht="12.75">
      <c r="A3529">
        <f ca="1">RAND()</f>
        <v>0.7180197754610466</v>
      </c>
      <c r="B3529">
        <v>80</v>
      </c>
    </row>
    <row r="3530" spans="1:2" ht="12.75">
      <c r="A3530">
        <f ca="1">RAND()</f>
        <v>0.3305067396870407</v>
      </c>
      <c r="B3530">
        <v>96</v>
      </c>
    </row>
    <row r="3531" spans="1:2" ht="12.75">
      <c r="A3531">
        <f ca="1">RAND()</f>
        <v>0.7066957859679699</v>
      </c>
      <c r="B3531">
        <v>84</v>
      </c>
    </row>
    <row r="3532" spans="1:2" ht="12.75">
      <c r="A3532">
        <f ca="1">RAND()</f>
        <v>0.9299583926367695</v>
      </c>
      <c r="B3532">
        <v>117</v>
      </c>
    </row>
    <row r="3533" spans="1:2" ht="12.75">
      <c r="A3533">
        <f ca="1">RAND()</f>
        <v>0.3314634861045139</v>
      </c>
      <c r="B3533">
        <v>92</v>
      </c>
    </row>
    <row r="3534" spans="1:2" ht="12.75">
      <c r="A3534">
        <f ca="1">RAND()</f>
        <v>0.7355022821677671</v>
      </c>
      <c r="B3534">
        <v>91</v>
      </c>
    </row>
    <row r="3535" spans="1:2" ht="12.75">
      <c r="A3535">
        <f ca="1">RAND()</f>
        <v>0.1354598353558456</v>
      </c>
      <c r="B3535">
        <v>107</v>
      </c>
    </row>
    <row r="3536" spans="1:2" ht="12.75">
      <c r="A3536">
        <f ca="1">RAND()</f>
        <v>0.24974318216718983</v>
      </c>
      <c r="B3536">
        <v>103</v>
      </c>
    </row>
    <row r="3537" spans="1:2" ht="12.75">
      <c r="A3537">
        <f ca="1">RAND()</f>
        <v>0.5771960484883322</v>
      </c>
      <c r="B3537">
        <v>86</v>
      </c>
    </row>
    <row r="3538" spans="1:2" ht="12.75">
      <c r="A3538">
        <f ca="1">RAND()</f>
        <v>0.5105220781250499</v>
      </c>
      <c r="B3538">
        <v>94</v>
      </c>
    </row>
    <row r="3539" spans="1:2" ht="12.75">
      <c r="A3539">
        <f ca="1">RAND()</f>
        <v>0.506714084323945</v>
      </c>
      <c r="B3539">
        <v>96</v>
      </c>
    </row>
    <row r="3540" spans="1:2" ht="12.75">
      <c r="A3540">
        <f ca="1">RAND()</f>
        <v>0.6839324633672</v>
      </c>
      <c r="B3540">
        <v>90</v>
      </c>
    </row>
    <row r="3541" spans="1:2" ht="12.75">
      <c r="A3541">
        <f ca="1">RAND()</f>
        <v>0.7035465753316574</v>
      </c>
      <c r="B3541">
        <v>101</v>
      </c>
    </row>
    <row r="3542" spans="1:2" ht="12.75">
      <c r="A3542">
        <f ca="1">RAND()</f>
        <v>0.5098246978614195</v>
      </c>
      <c r="B3542">
        <v>89</v>
      </c>
    </row>
    <row r="3543" spans="1:2" ht="12.75">
      <c r="A3543">
        <f ca="1">RAND()</f>
        <v>0.048659681678859035</v>
      </c>
      <c r="B3543">
        <v>93</v>
      </c>
    </row>
    <row r="3544" spans="1:2" ht="12.75">
      <c r="A3544">
        <f ca="1">RAND()</f>
        <v>0.022860690913346082</v>
      </c>
      <c r="B3544">
        <v>104</v>
      </c>
    </row>
    <row r="3545" spans="1:2" ht="12.75">
      <c r="A3545">
        <f ca="1">RAND()</f>
        <v>0.06103622533917574</v>
      </c>
      <c r="B3545">
        <v>99</v>
      </c>
    </row>
    <row r="3546" spans="1:2" ht="12.75">
      <c r="A3546">
        <f ca="1">RAND()</f>
        <v>0.259454031022302</v>
      </c>
      <c r="B3546">
        <v>94</v>
      </c>
    </row>
    <row r="3547" spans="1:2" ht="12.75">
      <c r="A3547">
        <f ca="1">RAND()</f>
        <v>0.13190580166638388</v>
      </c>
      <c r="B3547">
        <v>98</v>
      </c>
    </row>
    <row r="3548" spans="1:2" ht="12.75">
      <c r="A3548">
        <f ca="1">RAND()</f>
        <v>0.09283817931057237</v>
      </c>
      <c r="B3548">
        <v>107</v>
      </c>
    </row>
    <row r="3549" spans="1:2" ht="12.75">
      <c r="A3549">
        <f ca="1">RAND()</f>
        <v>0.16972524286348667</v>
      </c>
      <c r="B3549">
        <v>101</v>
      </c>
    </row>
    <row r="3550" spans="1:2" ht="12.75">
      <c r="A3550">
        <f ca="1">RAND()</f>
        <v>0.7160255176716989</v>
      </c>
      <c r="B3550">
        <v>118</v>
      </c>
    </row>
    <row r="3551" spans="1:2" ht="12.75">
      <c r="A3551">
        <f ca="1">RAND()</f>
        <v>0.13072182659906317</v>
      </c>
      <c r="B3551">
        <v>108</v>
      </c>
    </row>
    <row r="3552" spans="1:2" ht="12.75">
      <c r="A3552">
        <f ca="1">RAND()</f>
        <v>0.002977300309735531</v>
      </c>
      <c r="B3552">
        <v>109</v>
      </c>
    </row>
    <row r="3553" spans="1:2" ht="12.75">
      <c r="A3553">
        <f ca="1">RAND()</f>
        <v>0.2080940919802312</v>
      </c>
      <c r="B3553">
        <v>95</v>
      </c>
    </row>
    <row r="3554" spans="1:2" ht="12.75">
      <c r="A3554">
        <f ca="1">RAND()</f>
        <v>0.828221898785099</v>
      </c>
      <c r="B3554">
        <v>96</v>
      </c>
    </row>
    <row r="3555" spans="1:2" ht="12.75">
      <c r="A3555">
        <f ca="1">RAND()</f>
        <v>0.15706787431261526</v>
      </c>
      <c r="B3555">
        <v>83</v>
      </c>
    </row>
    <row r="3556" spans="1:2" ht="12.75">
      <c r="A3556">
        <f ca="1">RAND()</f>
        <v>0.02889339098561916</v>
      </c>
      <c r="B3556">
        <v>92</v>
      </c>
    </row>
    <row r="3557" spans="1:2" ht="12.75">
      <c r="A3557">
        <f ca="1">RAND()</f>
        <v>0.6403410794999516</v>
      </c>
      <c r="B3557">
        <v>117</v>
      </c>
    </row>
    <row r="3558" spans="1:2" ht="12.75">
      <c r="A3558">
        <f ca="1">RAND()</f>
        <v>0.005581053646842249</v>
      </c>
      <c r="B3558">
        <v>118</v>
      </c>
    </row>
    <row r="3559" spans="1:2" ht="12.75">
      <c r="A3559">
        <f ca="1">RAND()</f>
        <v>0.2972675270074575</v>
      </c>
      <c r="B3559">
        <v>99</v>
      </c>
    </row>
    <row r="3560" spans="1:2" ht="12.75">
      <c r="A3560">
        <f ca="1">RAND()</f>
        <v>0.3341421179149269</v>
      </c>
      <c r="B3560">
        <v>85</v>
      </c>
    </row>
    <row r="3561" spans="1:2" ht="12.75">
      <c r="A3561">
        <f ca="1">RAND()</f>
        <v>0.6081341169880613</v>
      </c>
      <c r="B3561">
        <v>90</v>
      </c>
    </row>
    <row r="3562" spans="1:2" ht="12.75">
      <c r="A3562">
        <f ca="1">RAND()</f>
        <v>0.3660212727139954</v>
      </c>
      <c r="B3562">
        <v>102</v>
      </c>
    </row>
    <row r="3563" spans="1:2" ht="12.75">
      <c r="A3563">
        <f ca="1">RAND()</f>
        <v>0.3086545698155013</v>
      </c>
      <c r="B3563">
        <v>94</v>
      </c>
    </row>
    <row r="3564" spans="1:2" ht="12.75">
      <c r="A3564">
        <f ca="1">RAND()</f>
        <v>0.6037724230944252</v>
      </c>
      <c r="B3564">
        <v>96</v>
      </c>
    </row>
    <row r="3565" spans="1:2" ht="12.75">
      <c r="A3565">
        <f ca="1">RAND()</f>
        <v>0.7516541025679162</v>
      </c>
      <c r="B3565">
        <v>90</v>
      </c>
    </row>
    <row r="3566" spans="1:2" ht="12.75">
      <c r="A3566">
        <f ca="1">RAND()</f>
        <v>0.05344188827483942</v>
      </c>
      <c r="B3566">
        <v>108</v>
      </c>
    </row>
    <row r="3567" spans="1:2" ht="12.75">
      <c r="A3567">
        <f ca="1">RAND()</f>
        <v>0.10451258375738948</v>
      </c>
      <c r="B3567">
        <v>89</v>
      </c>
    </row>
    <row r="3568" spans="1:2" ht="12.75">
      <c r="A3568">
        <f ca="1">RAND()</f>
        <v>0.9358581568706918</v>
      </c>
      <c r="B3568">
        <v>106</v>
      </c>
    </row>
    <row r="3569" spans="1:2" ht="12.75">
      <c r="A3569">
        <f ca="1">RAND()</f>
        <v>0.6123069106954504</v>
      </c>
      <c r="B3569">
        <v>81</v>
      </c>
    </row>
    <row r="3570" spans="1:2" ht="12.75">
      <c r="A3570">
        <f ca="1">RAND()</f>
        <v>0.23176057505362158</v>
      </c>
      <c r="B3570">
        <v>94</v>
      </c>
    </row>
    <row r="3571" spans="1:2" ht="12.75">
      <c r="A3571">
        <f ca="1">RAND()</f>
        <v>0.763635157768523</v>
      </c>
      <c r="B3571">
        <v>95</v>
      </c>
    </row>
    <row r="3572" spans="1:2" ht="12.75">
      <c r="A3572">
        <f ca="1">RAND()</f>
        <v>0.012542580351643129</v>
      </c>
      <c r="B3572">
        <v>91</v>
      </c>
    </row>
    <row r="3573" spans="1:2" ht="12.75">
      <c r="A3573">
        <f ca="1">RAND()</f>
        <v>0.16977842560015477</v>
      </c>
      <c r="B3573">
        <v>88</v>
      </c>
    </row>
    <row r="3574" spans="1:2" ht="12.75">
      <c r="A3574">
        <f ca="1">RAND()</f>
        <v>0.8050128917483514</v>
      </c>
      <c r="B3574">
        <v>122</v>
      </c>
    </row>
    <row r="3575" spans="1:2" ht="12.75">
      <c r="A3575">
        <f ca="1">RAND()</f>
        <v>0.7793796526812773</v>
      </c>
      <c r="B3575">
        <v>102</v>
      </c>
    </row>
    <row r="3576" spans="1:2" ht="12.75">
      <c r="A3576">
        <f ca="1">RAND()</f>
        <v>0.7330474222734195</v>
      </c>
      <c r="B3576">
        <v>102</v>
      </c>
    </row>
    <row r="3577" spans="1:2" ht="12.75">
      <c r="A3577">
        <f ca="1">RAND()</f>
        <v>0.11597650998089959</v>
      </c>
      <c r="B3577">
        <v>87</v>
      </c>
    </row>
    <row r="3578" spans="1:2" ht="12.75">
      <c r="A3578">
        <f ca="1">RAND()</f>
        <v>0.05011526063192229</v>
      </c>
      <c r="B3578">
        <v>89</v>
      </c>
    </row>
    <row r="3579" spans="1:2" ht="12.75">
      <c r="A3579">
        <f ca="1">RAND()</f>
        <v>0.07031695663216919</v>
      </c>
      <c r="B3579">
        <v>126</v>
      </c>
    </row>
    <row r="3580" spans="1:2" ht="12.75">
      <c r="A3580">
        <f ca="1">RAND()</f>
        <v>0.6519116919669093</v>
      </c>
      <c r="B3580">
        <v>101</v>
      </c>
    </row>
    <row r="3581" spans="1:2" ht="12.75">
      <c r="A3581">
        <f ca="1">RAND()</f>
        <v>0.9123152519185422</v>
      </c>
      <c r="B3581">
        <v>116</v>
      </c>
    </row>
    <row r="3582" spans="1:2" ht="12.75">
      <c r="A3582">
        <f ca="1">RAND()</f>
        <v>0.5149327642602592</v>
      </c>
      <c r="B3582">
        <v>118</v>
      </c>
    </row>
    <row r="3583" spans="1:2" ht="12.75">
      <c r="A3583">
        <f ca="1">RAND()</f>
        <v>0.7803283261460877</v>
      </c>
      <c r="B3583">
        <v>100</v>
      </c>
    </row>
    <row r="3584" spans="1:2" ht="12.75">
      <c r="A3584">
        <f ca="1">RAND()</f>
        <v>0.6279033481690135</v>
      </c>
      <c r="B3584">
        <v>67</v>
      </c>
    </row>
    <row r="3585" spans="1:2" ht="12.75">
      <c r="A3585">
        <f ca="1">RAND()</f>
        <v>0.2677467230642011</v>
      </c>
      <c r="B3585">
        <v>89</v>
      </c>
    </row>
    <row r="3586" spans="1:2" ht="12.75">
      <c r="A3586">
        <f ca="1">RAND()</f>
        <v>0.8669815488007455</v>
      </c>
      <c r="B3586">
        <v>107</v>
      </c>
    </row>
    <row r="3587" spans="1:2" ht="12.75">
      <c r="A3587">
        <f ca="1">RAND()</f>
        <v>0.6639156386729409</v>
      </c>
      <c r="B3587">
        <v>88</v>
      </c>
    </row>
    <row r="3588" spans="1:2" ht="12.75">
      <c r="A3588">
        <f ca="1">RAND()</f>
        <v>0.37785915305109896</v>
      </c>
      <c r="B3588">
        <v>101</v>
      </c>
    </row>
    <row r="3589" spans="1:2" ht="12.75">
      <c r="A3589">
        <f ca="1">RAND()</f>
        <v>0.185358282925828</v>
      </c>
      <c r="B3589">
        <v>96</v>
      </c>
    </row>
    <row r="3590" spans="1:2" ht="12.75">
      <c r="A3590">
        <f ca="1">RAND()</f>
        <v>0.5973202810182482</v>
      </c>
      <c r="B3590">
        <v>94</v>
      </c>
    </row>
    <row r="3591" spans="1:2" ht="12.75">
      <c r="A3591">
        <f ca="1">RAND()</f>
        <v>0.9641623247796655</v>
      </c>
      <c r="B3591">
        <v>97</v>
      </c>
    </row>
    <row r="3592" spans="1:2" ht="12.75">
      <c r="A3592">
        <f ca="1">RAND()</f>
        <v>0.7834577328628282</v>
      </c>
      <c r="B3592">
        <v>98</v>
      </c>
    </row>
    <row r="3593" spans="1:2" ht="12.75">
      <c r="A3593">
        <f ca="1">RAND()</f>
        <v>0.5146514873611892</v>
      </c>
      <c r="B3593">
        <v>100</v>
      </c>
    </row>
    <row r="3594" spans="1:2" ht="12.75">
      <c r="A3594">
        <f ca="1">RAND()</f>
        <v>0.5380083701515026</v>
      </c>
      <c r="B3594">
        <v>98</v>
      </c>
    </row>
    <row r="3595" spans="1:2" ht="12.75">
      <c r="A3595">
        <f ca="1">RAND()</f>
        <v>0.7000749997789097</v>
      </c>
      <c r="B3595">
        <v>107</v>
      </c>
    </row>
    <row r="3596" spans="1:2" ht="12.75">
      <c r="A3596">
        <f ca="1">RAND()</f>
        <v>0.5134815712977016</v>
      </c>
      <c r="B3596">
        <v>103</v>
      </c>
    </row>
    <row r="3597" spans="1:2" ht="12.75">
      <c r="A3597">
        <f ca="1">RAND()</f>
        <v>0.44135782126733336</v>
      </c>
      <c r="B3597">
        <v>92</v>
      </c>
    </row>
    <row r="3598" spans="1:2" ht="12.75">
      <c r="A3598">
        <f ca="1">RAND()</f>
        <v>0.40439954192866745</v>
      </c>
      <c r="B3598">
        <v>102</v>
      </c>
    </row>
    <row r="3599" spans="1:2" ht="12.75">
      <c r="A3599">
        <f ca="1">RAND()</f>
        <v>0.36634715509840354</v>
      </c>
      <c r="B3599">
        <v>99</v>
      </c>
    </row>
    <row r="3600" spans="1:2" ht="12.75">
      <c r="A3600">
        <f ca="1">RAND()</f>
        <v>0.08026154774134753</v>
      </c>
      <c r="B3600">
        <v>97</v>
      </c>
    </row>
    <row r="3601" spans="1:2" ht="12.75">
      <c r="A3601">
        <f ca="1">RAND()</f>
        <v>0.5286377852169831</v>
      </c>
      <c r="B3601">
        <v>104</v>
      </c>
    </row>
    <row r="3602" spans="1:2" ht="12.75">
      <c r="A3602">
        <f ca="1">RAND()</f>
        <v>0.1643553262029318</v>
      </c>
      <c r="B3602">
        <v>103</v>
      </c>
    </row>
    <row r="3603" spans="1:2" ht="12.75">
      <c r="A3603">
        <f ca="1">RAND()</f>
        <v>0.44248093463524163</v>
      </c>
      <c r="B3603">
        <v>100</v>
      </c>
    </row>
    <row r="3604" spans="1:2" ht="12.75">
      <c r="A3604">
        <f ca="1">RAND()</f>
        <v>0.7630613830336133</v>
      </c>
      <c r="B3604">
        <v>108</v>
      </c>
    </row>
    <row r="3605" spans="1:2" ht="12.75">
      <c r="A3605">
        <f ca="1">RAND()</f>
        <v>0.46643355127747166</v>
      </c>
      <c r="B3605">
        <v>89</v>
      </c>
    </row>
    <row r="3606" spans="1:2" ht="12.75">
      <c r="A3606">
        <f ca="1">RAND()</f>
        <v>0.41311499524639517</v>
      </c>
      <c r="B3606">
        <v>84</v>
      </c>
    </row>
    <row r="3607" spans="1:2" ht="12.75">
      <c r="A3607">
        <f ca="1">RAND()</f>
        <v>0.5633852192695351</v>
      </c>
      <c r="B3607">
        <v>84</v>
      </c>
    </row>
    <row r="3608" spans="1:2" ht="12.75">
      <c r="A3608">
        <f ca="1">RAND()</f>
        <v>0.03872308259699253</v>
      </c>
      <c r="B3608">
        <v>104</v>
      </c>
    </row>
    <row r="3609" spans="1:2" ht="12.75">
      <c r="A3609">
        <f ca="1">RAND()</f>
        <v>0.75074553316385</v>
      </c>
      <c r="B3609">
        <v>113</v>
      </c>
    </row>
    <row r="3610" spans="1:2" ht="12.75">
      <c r="A3610">
        <f ca="1">RAND()</f>
        <v>0.6456814078876957</v>
      </c>
      <c r="B3610">
        <v>111</v>
      </c>
    </row>
    <row r="3611" spans="1:2" ht="12.75">
      <c r="A3611">
        <f ca="1">RAND()</f>
        <v>0.9653677825959271</v>
      </c>
      <c r="B3611">
        <v>108</v>
      </c>
    </row>
    <row r="3612" spans="1:2" ht="12.75">
      <c r="A3612">
        <f ca="1">RAND()</f>
        <v>0.7541077768460038</v>
      </c>
      <c r="B3612">
        <v>102</v>
      </c>
    </row>
    <row r="3613" spans="1:2" ht="12.75">
      <c r="A3613">
        <f ca="1">RAND()</f>
        <v>0.8591460724414087</v>
      </c>
      <c r="B3613">
        <v>112</v>
      </c>
    </row>
    <row r="3614" spans="1:2" ht="12.75">
      <c r="A3614">
        <f ca="1">RAND()</f>
        <v>0.5119518515075498</v>
      </c>
      <c r="B3614">
        <v>103</v>
      </c>
    </row>
    <row r="3615" spans="1:2" ht="12.75">
      <c r="A3615">
        <f ca="1">RAND()</f>
        <v>0.754330515977688</v>
      </c>
      <c r="B3615">
        <v>90</v>
      </c>
    </row>
    <row r="3616" spans="1:2" ht="12.75">
      <c r="A3616">
        <f ca="1">RAND()</f>
        <v>0.616250200626591</v>
      </c>
      <c r="B3616">
        <v>92</v>
      </c>
    </row>
    <row r="3617" spans="1:2" ht="12.75">
      <c r="A3617">
        <f ca="1">RAND()</f>
        <v>0.5092183305267767</v>
      </c>
      <c r="B3617">
        <v>124</v>
      </c>
    </row>
    <row r="3618" spans="1:2" ht="12.75">
      <c r="A3618">
        <f ca="1">RAND()</f>
        <v>0.13668148947293612</v>
      </c>
      <c r="B3618">
        <v>100</v>
      </c>
    </row>
    <row r="3619" spans="1:2" ht="12.75">
      <c r="A3619">
        <f ca="1">RAND()</f>
        <v>0.4078632886439373</v>
      </c>
      <c r="B3619">
        <v>98</v>
      </c>
    </row>
    <row r="3620" spans="1:2" ht="12.75">
      <c r="A3620">
        <f ca="1">RAND()</f>
        <v>0.7599767759777745</v>
      </c>
      <c r="B3620">
        <v>104</v>
      </c>
    </row>
    <row r="3621" spans="1:2" ht="12.75">
      <c r="A3621">
        <f ca="1">RAND()</f>
        <v>0.6978297438295621</v>
      </c>
      <c r="B3621">
        <v>102</v>
      </c>
    </row>
    <row r="3622" spans="1:2" ht="12.75">
      <c r="A3622">
        <f ca="1">RAND()</f>
        <v>0.9895581290921164</v>
      </c>
      <c r="B3622">
        <v>93</v>
      </c>
    </row>
    <row r="3623" spans="1:2" ht="12.75">
      <c r="A3623">
        <f ca="1">RAND()</f>
        <v>0.38248246585484835</v>
      </c>
      <c r="B3623">
        <v>99</v>
      </c>
    </row>
    <row r="3624" spans="1:2" ht="12.75">
      <c r="A3624">
        <f ca="1">RAND()</f>
        <v>0.36104588497821066</v>
      </c>
      <c r="B3624">
        <v>107</v>
      </c>
    </row>
    <row r="3625" spans="1:2" ht="12.75">
      <c r="A3625">
        <f ca="1">RAND()</f>
        <v>0.7799959063600743</v>
      </c>
      <c r="B3625">
        <v>105</v>
      </c>
    </row>
    <row r="3626" spans="1:2" ht="12.75">
      <c r="A3626">
        <f ca="1">RAND()</f>
        <v>0.8358050291071006</v>
      </c>
      <c r="B3626">
        <v>103</v>
      </c>
    </row>
    <row r="3627" spans="1:2" ht="12.75">
      <c r="A3627">
        <f ca="1">RAND()</f>
        <v>0.9899126199706836</v>
      </c>
      <c r="B3627">
        <v>108</v>
      </c>
    </row>
    <row r="3628" spans="1:2" ht="12.75">
      <c r="A3628">
        <f ca="1">RAND()</f>
        <v>0.04981067814479623</v>
      </c>
      <c r="B3628">
        <v>110</v>
      </c>
    </row>
    <row r="3629" spans="1:2" ht="12.75">
      <c r="A3629">
        <f ca="1">RAND()</f>
        <v>0.41133592177811773</v>
      </c>
      <c r="B3629">
        <v>98</v>
      </c>
    </row>
    <row r="3630" spans="1:2" ht="12.75">
      <c r="A3630">
        <f ca="1">RAND()</f>
        <v>0.9075983468610146</v>
      </c>
      <c r="B3630">
        <v>107</v>
      </c>
    </row>
    <row r="3631" spans="1:2" ht="12.75">
      <c r="A3631">
        <f ca="1">RAND()</f>
        <v>0.7625776044398571</v>
      </c>
      <c r="B3631">
        <v>105</v>
      </c>
    </row>
    <row r="3632" spans="1:2" ht="12.75">
      <c r="A3632">
        <f ca="1">RAND()</f>
        <v>0.6794143056284563</v>
      </c>
      <c r="B3632">
        <v>107</v>
      </c>
    </row>
    <row r="3633" spans="1:2" ht="12.75">
      <c r="A3633">
        <f ca="1">RAND()</f>
        <v>0.5531227923357677</v>
      </c>
      <c r="B3633">
        <v>95</v>
      </c>
    </row>
    <row r="3634" spans="1:2" ht="12.75">
      <c r="A3634">
        <f ca="1">RAND()</f>
        <v>0.9778464830278065</v>
      </c>
      <c r="B3634">
        <v>84</v>
      </c>
    </row>
    <row r="3635" spans="1:2" ht="12.75">
      <c r="A3635">
        <f ca="1">RAND()</f>
        <v>0.3974815167632131</v>
      </c>
      <c r="B3635">
        <v>108</v>
      </c>
    </row>
    <row r="3636" spans="1:2" ht="12.75">
      <c r="A3636">
        <f ca="1">RAND()</f>
        <v>0.8070037321517372</v>
      </c>
      <c r="B3636">
        <v>108</v>
      </c>
    </row>
    <row r="3637" spans="1:2" ht="12.75">
      <c r="A3637">
        <f ca="1">RAND()</f>
        <v>0.7472041809715635</v>
      </c>
      <c r="B3637">
        <v>96</v>
      </c>
    </row>
    <row r="3638" spans="1:2" ht="12.75">
      <c r="A3638">
        <f ca="1">RAND()</f>
        <v>0.20846607515090032</v>
      </c>
      <c r="B3638">
        <v>101</v>
      </c>
    </row>
    <row r="3639" spans="1:2" ht="12.75">
      <c r="A3639">
        <f ca="1">RAND()</f>
        <v>0.9365876527090923</v>
      </c>
      <c r="B3639">
        <v>99</v>
      </c>
    </row>
    <row r="3640" spans="1:2" ht="12.75">
      <c r="A3640">
        <f ca="1">RAND()</f>
        <v>0.3780294277444731</v>
      </c>
      <c r="B3640">
        <v>103</v>
      </c>
    </row>
    <row r="3641" spans="1:2" ht="12.75">
      <c r="A3641">
        <f ca="1">RAND()</f>
        <v>0.3526046404880323</v>
      </c>
      <c r="B3641">
        <v>107</v>
      </c>
    </row>
    <row r="3642" spans="1:2" ht="12.75">
      <c r="A3642">
        <f ca="1">RAND()</f>
        <v>0.2558379328333098</v>
      </c>
      <c r="B3642">
        <v>88</v>
      </c>
    </row>
    <row r="3643" spans="1:2" ht="12.75">
      <c r="A3643">
        <f ca="1">RAND()</f>
        <v>0.11329009155355851</v>
      </c>
      <c r="B3643">
        <v>93</v>
      </c>
    </row>
    <row r="3644" spans="1:2" ht="12.75">
      <c r="A3644">
        <f ca="1">RAND()</f>
        <v>0.3662578454501685</v>
      </c>
      <c r="B3644">
        <v>120</v>
      </c>
    </row>
    <row r="3645" spans="1:2" ht="12.75">
      <c r="A3645">
        <f ca="1">RAND()</f>
        <v>0.7334918177999752</v>
      </c>
      <c r="B3645">
        <v>106</v>
      </c>
    </row>
    <row r="3646" spans="1:2" ht="12.75">
      <c r="A3646">
        <f ca="1">RAND()</f>
        <v>0.8429373729357531</v>
      </c>
      <c r="B3646">
        <v>95</v>
      </c>
    </row>
    <row r="3647" spans="1:2" ht="12.75">
      <c r="A3647">
        <f ca="1">RAND()</f>
        <v>0.6530529894227175</v>
      </c>
      <c r="B3647">
        <v>81</v>
      </c>
    </row>
    <row r="3648" spans="1:2" ht="12.75">
      <c r="A3648">
        <f ca="1">RAND()</f>
        <v>0.9674065138736225</v>
      </c>
      <c r="B3648">
        <v>93</v>
      </c>
    </row>
    <row r="3649" spans="1:2" ht="12.75">
      <c r="A3649">
        <f ca="1">RAND()</f>
        <v>0.15925056976675422</v>
      </c>
      <c r="B3649">
        <v>102</v>
      </c>
    </row>
    <row r="3650" spans="1:2" ht="12.75">
      <c r="A3650">
        <f ca="1">RAND()</f>
        <v>0.8674022465455629</v>
      </c>
      <c r="B3650">
        <v>87</v>
      </c>
    </row>
    <row r="3651" spans="1:2" ht="12.75">
      <c r="A3651">
        <f ca="1">RAND()</f>
        <v>0.4309049163487728</v>
      </c>
      <c r="B3651">
        <v>107</v>
      </c>
    </row>
    <row r="3652" spans="1:2" ht="12.75">
      <c r="A3652">
        <f ca="1">RAND()</f>
        <v>0.07999464065141859</v>
      </c>
      <c r="B3652">
        <v>102</v>
      </c>
    </row>
    <row r="3653" spans="1:2" ht="12.75">
      <c r="A3653">
        <f ca="1">RAND()</f>
        <v>0.09220742830112039</v>
      </c>
      <c r="B3653">
        <v>104</v>
      </c>
    </row>
    <row r="3654" spans="1:2" ht="12.75">
      <c r="A3654">
        <f ca="1">RAND()</f>
        <v>0.9357094922947932</v>
      </c>
      <c r="B3654">
        <v>108</v>
      </c>
    </row>
    <row r="3655" spans="1:2" ht="12.75">
      <c r="A3655">
        <f ca="1">RAND()</f>
        <v>0.9346936961612121</v>
      </c>
      <c r="B3655">
        <v>98</v>
      </c>
    </row>
    <row r="3656" spans="1:2" ht="12.75">
      <c r="A3656">
        <f ca="1">RAND()</f>
        <v>0.2759137190872675</v>
      </c>
      <c r="B3656">
        <v>93</v>
      </c>
    </row>
    <row r="3657" spans="1:2" ht="12.75">
      <c r="A3657">
        <f ca="1">RAND()</f>
        <v>0.5546297575233815</v>
      </c>
      <c r="B3657">
        <v>109</v>
      </c>
    </row>
    <row r="3658" spans="1:2" ht="12.75">
      <c r="A3658">
        <f ca="1">RAND()</f>
        <v>0.11116783196032687</v>
      </c>
      <c r="B3658">
        <v>93</v>
      </c>
    </row>
    <row r="3659" spans="1:2" ht="12.75">
      <c r="A3659">
        <f ca="1">RAND()</f>
        <v>0.5216453241190041</v>
      </c>
      <c r="B3659">
        <v>87</v>
      </c>
    </row>
    <row r="3660" spans="1:2" ht="12.75">
      <c r="A3660">
        <f ca="1">RAND()</f>
        <v>0.7157195758195688</v>
      </c>
      <c r="B3660">
        <v>103</v>
      </c>
    </row>
    <row r="3661" spans="1:2" ht="12.75">
      <c r="A3661">
        <f ca="1">RAND()</f>
        <v>0.27138420419462184</v>
      </c>
      <c r="B3661">
        <v>101</v>
      </c>
    </row>
    <row r="3662" spans="1:2" ht="12.75">
      <c r="A3662">
        <f ca="1">RAND()</f>
        <v>0.18272372530795</v>
      </c>
      <c r="B3662">
        <v>112</v>
      </c>
    </row>
    <row r="3663" spans="1:2" ht="12.75">
      <c r="A3663">
        <f ca="1">RAND()</f>
        <v>0.04240629746301827</v>
      </c>
      <c r="B3663">
        <v>97</v>
      </c>
    </row>
    <row r="3664" spans="1:2" ht="12.75">
      <c r="A3664">
        <f ca="1">RAND()</f>
        <v>0.20966910702190733</v>
      </c>
      <c r="B3664">
        <v>95</v>
      </c>
    </row>
    <row r="3665" spans="1:2" ht="12.75">
      <c r="A3665">
        <f ca="1">RAND()</f>
        <v>0.8706316809358668</v>
      </c>
      <c r="B3665">
        <v>103</v>
      </c>
    </row>
    <row r="3666" spans="1:2" ht="12.75">
      <c r="A3666">
        <f ca="1">RAND()</f>
        <v>0.7257261633251016</v>
      </c>
      <c r="B3666">
        <v>93</v>
      </c>
    </row>
    <row r="3667" spans="1:2" ht="12.75">
      <c r="A3667">
        <f ca="1">RAND()</f>
        <v>0.26627268021353034</v>
      </c>
      <c r="B3667">
        <v>98</v>
      </c>
    </row>
    <row r="3668" spans="1:2" ht="12.75">
      <c r="A3668">
        <f ca="1">RAND()</f>
        <v>0.08813829397073858</v>
      </c>
      <c r="B3668">
        <v>87</v>
      </c>
    </row>
    <row r="3669" spans="1:2" ht="12.75">
      <c r="A3669">
        <f ca="1">RAND()</f>
        <v>0.6702321558178449</v>
      </c>
      <c r="B3669">
        <v>87</v>
      </c>
    </row>
    <row r="3670" spans="1:2" ht="12.75">
      <c r="A3670">
        <f ca="1">RAND()</f>
        <v>0.4831972219585059</v>
      </c>
      <c r="B3670">
        <v>80</v>
      </c>
    </row>
    <row r="3671" spans="1:2" ht="12.75">
      <c r="A3671">
        <f ca="1">RAND()</f>
        <v>0.30221204579927985</v>
      </c>
      <c r="B3671">
        <v>102</v>
      </c>
    </row>
    <row r="3672" spans="1:2" ht="12.75">
      <c r="A3672">
        <f ca="1">RAND()</f>
        <v>0.677698196018303</v>
      </c>
      <c r="B3672">
        <v>94</v>
      </c>
    </row>
    <row r="3673" spans="1:2" ht="12.75">
      <c r="A3673">
        <f ca="1">RAND()</f>
        <v>0.45910703269604713</v>
      </c>
      <c r="B3673">
        <v>97</v>
      </c>
    </row>
    <row r="3674" spans="1:2" ht="12.75">
      <c r="A3674">
        <f ca="1">RAND()</f>
        <v>0.05824294854980683</v>
      </c>
      <c r="B3674">
        <v>90</v>
      </c>
    </row>
    <row r="3675" spans="1:2" ht="12.75">
      <c r="A3675">
        <f ca="1">RAND()</f>
        <v>0.5279712551832911</v>
      </c>
      <c r="B3675">
        <v>109</v>
      </c>
    </row>
    <row r="3676" spans="1:2" ht="12.75">
      <c r="A3676">
        <f ca="1">RAND()</f>
        <v>0.5065142498990921</v>
      </c>
      <c r="B3676">
        <v>109</v>
      </c>
    </row>
    <row r="3677" spans="1:2" ht="12.75">
      <c r="A3677">
        <f ca="1">RAND()</f>
        <v>0.3654359842994924</v>
      </c>
      <c r="B3677">
        <v>77</v>
      </c>
    </row>
    <row r="3678" spans="1:2" ht="12.75">
      <c r="A3678">
        <f ca="1">RAND()</f>
        <v>0.2486101415397972</v>
      </c>
      <c r="B3678">
        <v>86</v>
      </c>
    </row>
    <row r="3679" spans="1:2" ht="12.75">
      <c r="A3679">
        <f ca="1">RAND()</f>
        <v>0.17093867774413174</v>
      </c>
      <c r="B3679">
        <v>89</v>
      </c>
    </row>
    <row r="3680" spans="1:2" ht="12.75">
      <c r="A3680">
        <f ca="1">RAND()</f>
        <v>0.9433277423641181</v>
      </c>
      <c r="B3680">
        <v>99</v>
      </c>
    </row>
    <row r="3681" spans="1:2" ht="12.75">
      <c r="A3681">
        <f ca="1">RAND()</f>
        <v>0.8408536446935498</v>
      </c>
      <c r="B3681">
        <v>88</v>
      </c>
    </row>
    <row r="3682" spans="1:2" ht="12.75">
      <c r="A3682">
        <f ca="1">RAND()</f>
        <v>0.05094350846335227</v>
      </c>
      <c r="B3682">
        <v>102</v>
      </c>
    </row>
    <row r="3683" spans="1:2" ht="12.75">
      <c r="A3683">
        <f ca="1">RAND()</f>
        <v>0.37804656712967777</v>
      </c>
      <c r="B3683">
        <v>96</v>
      </c>
    </row>
    <row r="3684" spans="1:2" ht="12.75">
      <c r="A3684">
        <f ca="1">RAND()</f>
        <v>0.40871176181623503</v>
      </c>
      <c r="B3684">
        <v>121</v>
      </c>
    </row>
    <row r="3685" spans="1:2" ht="12.75">
      <c r="A3685">
        <f ca="1">RAND()</f>
        <v>0.8756463296168576</v>
      </c>
      <c r="B3685">
        <v>91</v>
      </c>
    </row>
    <row r="3686" spans="1:2" ht="12.75">
      <c r="A3686">
        <f ca="1">RAND()</f>
        <v>0.4878469837630386</v>
      </c>
      <c r="B3686">
        <v>104</v>
      </c>
    </row>
    <row r="3687" spans="1:2" ht="12.75">
      <c r="A3687">
        <f ca="1">RAND()</f>
        <v>0.9351539319163554</v>
      </c>
      <c r="B3687">
        <v>100</v>
      </c>
    </row>
    <row r="3688" spans="1:2" ht="12.75">
      <c r="A3688">
        <f ca="1">RAND()</f>
        <v>0.476773469138984</v>
      </c>
      <c r="B3688">
        <v>96</v>
      </c>
    </row>
    <row r="3689" spans="1:2" ht="12.75">
      <c r="A3689">
        <f ca="1">RAND()</f>
        <v>0.8700040687911147</v>
      </c>
      <c r="B3689">
        <v>103</v>
      </c>
    </row>
    <row r="3690" spans="1:2" ht="12.75">
      <c r="A3690">
        <f ca="1">RAND()</f>
        <v>0.6415482069419477</v>
      </c>
      <c r="B3690">
        <v>100</v>
      </c>
    </row>
    <row r="3691" spans="1:2" ht="12.75">
      <c r="A3691">
        <f ca="1">RAND()</f>
        <v>0.9133887534517731</v>
      </c>
      <c r="B3691">
        <v>113</v>
      </c>
    </row>
    <row r="3692" spans="1:2" ht="12.75">
      <c r="A3692">
        <f ca="1">RAND()</f>
        <v>0.13023289922943493</v>
      </c>
      <c r="B3692">
        <v>112</v>
      </c>
    </row>
    <row r="3693" spans="1:2" ht="12.75">
      <c r="A3693">
        <f ca="1">RAND()</f>
        <v>0.9293809364285729</v>
      </c>
      <c r="B3693">
        <v>109</v>
      </c>
    </row>
    <row r="3694" spans="1:2" ht="12.75">
      <c r="A3694">
        <f ca="1">RAND()</f>
        <v>0.220882889607928</v>
      </c>
      <c r="B3694">
        <v>93</v>
      </c>
    </row>
    <row r="3695" spans="1:2" ht="12.75">
      <c r="A3695">
        <f ca="1">RAND()</f>
        <v>0.6964302860233632</v>
      </c>
      <c r="B3695">
        <v>107</v>
      </c>
    </row>
    <row r="3696" spans="1:2" ht="12.75">
      <c r="A3696">
        <f ca="1">RAND()</f>
        <v>0.11077968768043467</v>
      </c>
      <c r="B3696">
        <v>96</v>
      </c>
    </row>
    <row r="3697" spans="1:2" ht="12.75">
      <c r="A3697">
        <f ca="1">RAND()</f>
        <v>0.36148469928950333</v>
      </c>
      <c r="B3697">
        <v>93</v>
      </c>
    </row>
    <row r="3698" spans="1:2" ht="12.75">
      <c r="A3698">
        <f ca="1">RAND()</f>
        <v>0.8407791857365339</v>
      </c>
      <c r="B3698">
        <v>110</v>
      </c>
    </row>
    <row r="3699" spans="1:2" ht="12.75">
      <c r="A3699">
        <f ca="1">RAND()</f>
        <v>0.018016159425461198</v>
      </c>
      <c r="B3699">
        <v>99</v>
      </c>
    </row>
    <row r="3700" spans="1:2" ht="12.75">
      <c r="A3700">
        <f ca="1">RAND()</f>
        <v>0.7673711065976467</v>
      </c>
      <c r="B3700">
        <v>80</v>
      </c>
    </row>
    <row r="3701" spans="1:2" ht="12.75">
      <c r="A3701">
        <f ca="1">RAND()</f>
        <v>0.07480520572395333</v>
      </c>
      <c r="B3701">
        <v>88</v>
      </c>
    </row>
    <row r="3702" spans="1:2" ht="12.75">
      <c r="A3702">
        <f ca="1">RAND()</f>
        <v>0.49921547948798484</v>
      </c>
      <c r="B3702">
        <v>104</v>
      </c>
    </row>
    <row r="3703" spans="1:2" ht="12.75">
      <c r="A3703">
        <f ca="1">RAND()</f>
        <v>0.36736445344610036</v>
      </c>
      <c r="B3703">
        <v>82</v>
      </c>
    </row>
    <row r="3704" spans="1:2" ht="12.75">
      <c r="A3704">
        <f ca="1">RAND()</f>
        <v>0.04573773150803584</v>
      </c>
      <c r="B3704">
        <v>98</v>
      </c>
    </row>
    <row r="3705" spans="1:2" ht="12.75">
      <c r="A3705">
        <f ca="1">RAND()</f>
        <v>0.008767285680170378</v>
      </c>
      <c r="B3705">
        <v>107</v>
      </c>
    </row>
    <row r="3706" spans="1:2" ht="12.75">
      <c r="A3706">
        <f ca="1">RAND()</f>
        <v>0.43486067997604505</v>
      </c>
      <c r="B3706">
        <v>91</v>
      </c>
    </row>
    <row r="3707" spans="1:2" ht="12.75">
      <c r="A3707">
        <f ca="1">RAND()</f>
        <v>0.047590979981389614</v>
      </c>
      <c r="B3707">
        <v>102</v>
      </c>
    </row>
    <row r="3708" spans="1:2" ht="12.75">
      <c r="A3708">
        <f ca="1">RAND()</f>
        <v>0.7211957435161604</v>
      </c>
      <c r="B3708">
        <v>96</v>
      </c>
    </row>
    <row r="3709" spans="1:2" ht="12.75">
      <c r="A3709">
        <f ca="1">RAND()</f>
        <v>0.2553434301018682</v>
      </c>
      <c r="B3709">
        <v>97</v>
      </c>
    </row>
    <row r="3710" spans="1:2" ht="12.75">
      <c r="A3710">
        <f ca="1">RAND()</f>
        <v>0.7566775410947464</v>
      </c>
      <c r="B3710">
        <v>91</v>
      </c>
    </row>
    <row r="3711" spans="1:2" ht="12.75">
      <c r="A3711">
        <f ca="1">RAND()</f>
        <v>0.777987243393296</v>
      </c>
      <c r="B3711">
        <v>79</v>
      </c>
    </row>
    <row r="3712" spans="1:2" ht="12.75">
      <c r="A3712">
        <f ca="1">RAND()</f>
        <v>0.1301920139880849</v>
      </c>
      <c r="B3712">
        <v>89</v>
      </c>
    </row>
    <row r="3713" spans="1:2" ht="12.75">
      <c r="A3713">
        <f ca="1">RAND()</f>
        <v>0.9225333255952279</v>
      </c>
      <c r="B3713">
        <v>114</v>
      </c>
    </row>
    <row r="3714" spans="1:2" ht="12.75">
      <c r="A3714">
        <f ca="1">RAND()</f>
        <v>0.5883651934173421</v>
      </c>
      <c r="B3714">
        <v>89</v>
      </c>
    </row>
    <row r="3715" spans="1:2" ht="12.75">
      <c r="A3715">
        <f ca="1">RAND()</f>
        <v>0.7050235282153317</v>
      </c>
      <c r="B3715">
        <v>119</v>
      </c>
    </row>
    <row r="3716" spans="1:2" ht="12.75">
      <c r="A3716">
        <f ca="1">RAND()</f>
        <v>0.8475304201677636</v>
      </c>
      <c r="B3716">
        <v>99</v>
      </c>
    </row>
    <row r="3717" spans="1:2" ht="12.75">
      <c r="A3717">
        <f ca="1">RAND()</f>
        <v>0.8373137844565374</v>
      </c>
      <c r="B3717">
        <v>112</v>
      </c>
    </row>
    <row r="3718" spans="1:2" ht="12.75">
      <c r="A3718">
        <f ca="1">RAND()</f>
        <v>0.5891078657413639</v>
      </c>
      <c r="B3718">
        <v>106</v>
      </c>
    </row>
    <row r="3719" spans="1:2" ht="12.75">
      <c r="A3719">
        <f ca="1">RAND()</f>
        <v>0.14346198341620842</v>
      </c>
      <c r="B3719">
        <v>107</v>
      </c>
    </row>
    <row r="3720" spans="1:2" ht="12.75">
      <c r="A3720">
        <f ca="1">RAND()</f>
        <v>0.3696328868441008</v>
      </c>
      <c r="B3720">
        <v>96</v>
      </c>
    </row>
    <row r="3721" spans="1:2" ht="12.75">
      <c r="A3721">
        <f ca="1">RAND()</f>
        <v>0.22909926079708298</v>
      </c>
      <c r="B3721">
        <v>108</v>
      </c>
    </row>
    <row r="3722" spans="1:2" ht="12.75">
      <c r="A3722">
        <f ca="1">RAND()</f>
        <v>0.8127630397376613</v>
      </c>
      <c r="B3722">
        <v>104</v>
      </c>
    </row>
    <row r="3723" spans="1:2" ht="12.75">
      <c r="A3723">
        <f ca="1">RAND()</f>
        <v>0.9538074155584869</v>
      </c>
      <c r="B3723">
        <v>88</v>
      </c>
    </row>
    <row r="3724" spans="1:2" ht="12.75">
      <c r="A3724">
        <f ca="1">RAND()</f>
        <v>0.7059427277429795</v>
      </c>
      <c r="B3724">
        <v>113</v>
      </c>
    </row>
    <row r="3725" spans="1:2" ht="12.75">
      <c r="A3725">
        <f ca="1">RAND()</f>
        <v>0.1332663392203992</v>
      </c>
      <c r="B3725">
        <v>91</v>
      </c>
    </row>
    <row r="3726" spans="1:2" ht="12.75">
      <c r="A3726">
        <f ca="1">RAND()</f>
        <v>0.2549090625698597</v>
      </c>
      <c r="B3726">
        <v>78</v>
      </c>
    </row>
    <row r="3727" spans="1:2" ht="12.75">
      <c r="A3727">
        <f ca="1">RAND()</f>
        <v>0.4812657156732515</v>
      </c>
      <c r="B3727">
        <v>102</v>
      </c>
    </row>
    <row r="3728" spans="1:2" ht="12.75">
      <c r="A3728">
        <f ca="1">RAND()</f>
        <v>0.11577763461516222</v>
      </c>
      <c r="B3728">
        <v>93</v>
      </c>
    </row>
    <row r="3729" spans="1:2" ht="12.75">
      <c r="A3729">
        <f ca="1">RAND()</f>
        <v>0.5249206211737661</v>
      </c>
      <c r="B3729">
        <v>106</v>
      </c>
    </row>
    <row r="3730" spans="1:2" ht="12.75">
      <c r="A3730">
        <f ca="1">RAND()</f>
        <v>0.2519247470192828</v>
      </c>
      <c r="B3730">
        <v>97</v>
      </c>
    </row>
    <row r="3731" spans="1:2" ht="12.75">
      <c r="A3731">
        <f ca="1">RAND()</f>
        <v>0.6470678130357393</v>
      </c>
      <c r="B3731">
        <v>114</v>
      </c>
    </row>
    <row r="3732" spans="1:2" ht="12.75">
      <c r="A3732">
        <f ca="1">RAND()</f>
        <v>0.5785716706285037</v>
      </c>
      <c r="B3732">
        <v>93</v>
      </c>
    </row>
    <row r="3733" spans="1:2" ht="12.75">
      <c r="A3733">
        <f ca="1">RAND()</f>
        <v>0.3031261922497641</v>
      </c>
      <c r="B3733">
        <v>81</v>
      </c>
    </row>
    <row r="3734" spans="1:2" ht="12.75">
      <c r="A3734">
        <f ca="1">RAND()</f>
        <v>0.8578344187472757</v>
      </c>
      <c r="B3734">
        <v>104</v>
      </c>
    </row>
    <row r="3735" spans="1:2" ht="12.75">
      <c r="A3735">
        <f ca="1">RAND()</f>
        <v>0.9850675499809274</v>
      </c>
      <c r="B3735">
        <v>105</v>
      </c>
    </row>
    <row r="3736" spans="1:2" ht="12.75">
      <c r="A3736">
        <f ca="1">RAND()</f>
        <v>0.01169100249286048</v>
      </c>
      <c r="B3736">
        <v>89</v>
      </c>
    </row>
    <row r="3737" spans="1:2" ht="12.75">
      <c r="A3737">
        <f ca="1">RAND()</f>
        <v>0.29300512376178656</v>
      </c>
      <c r="B3737">
        <v>87</v>
      </c>
    </row>
    <row r="3738" spans="1:2" ht="12.75">
      <c r="A3738">
        <f ca="1">RAND()</f>
        <v>0.5562904397297531</v>
      </c>
      <c r="B3738">
        <v>110</v>
      </c>
    </row>
    <row r="3739" spans="1:2" ht="12.75">
      <c r="A3739">
        <f ca="1">RAND()</f>
        <v>0.7999003224798484</v>
      </c>
      <c r="B3739">
        <v>113</v>
      </c>
    </row>
    <row r="3740" spans="1:2" ht="12.75">
      <c r="A3740">
        <f ca="1">RAND()</f>
        <v>0.1787639539685525</v>
      </c>
      <c r="B3740">
        <v>105</v>
      </c>
    </row>
    <row r="3741" spans="1:2" ht="12.75">
      <c r="A3741">
        <f ca="1">RAND()</f>
        <v>0.17039172065101738</v>
      </c>
      <c r="B3741">
        <v>94</v>
      </c>
    </row>
    <row r="3742" spans="1:2" ht="12.75">
      <c r="A3742">
        <f ca="1">RAND()</f>
        <v>0.3843577512628298</v>
      </c>
      <c r="B3742">
        <v>87</v>
      </c>
    </row>
    <row r="3743" spans="1:2" ht="12.75">
      <c r="A3743">
        <f ca="1">RAND()</f>
        <v>0.9988627234111522</v>
      </c>
      <c r="B3743">
        <v>102</v>
      </c>
    </row>
    <row r="3744" spans="1:2" ht="12.75">
      <c r="A3744">
        <f ca="1">RAND()</f>
        <v>0.342757470544821</v>
      </c>
      <c r="B3744">
        <v>105</v>
      </c>
    </row>
    <row r="3745" spans="1:2" ht="12.75">
      <c r="A3745">
        <f ca="1">RAND()</f>
        <v>0.4697353074705001</v>
      </c>
      <c r="B3745">
        <v>95</v>
      </c>
    </row>
    <row r="3746" spans="1:2" ht="12.75">
      <c r="A3746">
        <f ca="1">RAND()</f>
        <v>0.11019521324557024</v>
      </c>
      <c r="B3746">
        <v>99</v>
      </c>
    </row>
    <row r="3747" spans="1:2" ht="12.75">
      <c r="A3747">
        <f ca="1">RAND()</f>
        <v>0.10155061268841203</v>
      </c>
      <c r="B3747">
        <v>104</v>
      </c>
    </row>
    <row r="3748" spans="1:2" ht="12.75">
      <c r="A3748">
        <f ca="1">RAND()</f>
        <v>0.13083809146028103</v>
      </c>
      <c r="B3748">
        <v>86</v>
      </c>
    </row>
    <row r="3749" spans="1:2" ht="12.75">
      <c r="A3749">
        <f ca="1">RAND()</f>
        <v>0.7897601074164841</v>
      </c>
      <c r="B3749">
        <v>94</v>
      </c>
    </row>
    <row r="3750" spans="1:2" ht="12.75">
      <c r="A3750">
        <f ca="1">RAND()</f>
        <v>0.10350286350033422</v>
      </c>
      <c r="B3750">
        <v>94</v>
      </c>
    </row>
    <row r="3751" spans="1:2" ht="12.75">
      <c r="A3751">
        <f ca="1">RAND()</f>
        <v>0.2335367421890212</v>
      </c>
      <c r="B3751">
        <v>94</v>
      </c>
    </row>
    <row r="3752" spans="1:2" ht="12.75">
      <c r="A3752">
        <f ca="1">RAND()</f>
        <v>0.3979829612059116</v>
      </c>
      <c r="B3752">
        <v>117</v>
      </c>
    </row>
    <row r="3753" spans="1:2" ht="12.75">
      <c r="A3753">
        <f ca="1">RAND()</f>
        <v>0.7347009934433739</v>
      </c>
      <c r="B3753">
        <v>125</v>
      </c>
    </row>
    <row r="3754" spans="1:2" ht="12.75">
      <c r="A3754">
        <f ca="1">RAND()</f>
        <v>0.27324262403611854</v>
      </c>
      <c r="B3754">
        <v>104</v>
      </c>
    </row>
    <row r="3755" spans="1:2" ht="12.75">
      <c r="A3755">
        <f ca="1">RAND()</f>
        <v>0.11097432911349958</v>
      </c>
      <c r="B3755">
        <v>92</v>
      </c>
    </row>
    <row r="3756" spans="1:2" ht="12.75">
      <c r="A3756">
        <f ca="1">RAND()</f>
        <v>0.1845667517981744</v>
      </c>
      <c r="B3756">
        <v>108</v>
      </c>
    </row>
    <row r="3757" spans="1:2" ht="12.75">
      <c r="A3757">
        <f ca="1">RAND()</f>
        <v>0.4793271975271467</v>
      </c>
      <c r="B3757">
        <v>89</v>
      </c>
    </row>
    <row r="3758" spans="1:2" ht="12.75">
      <c r="A3758">
        <f ca="1">RAND()</f>
        <v>0.10639875228749274</v>
      </c>
      <c r="B3758">
        <v>95</v>
      </c>
    </row>
    <row r="3759" spans="1:2" ht="12.75">
      <c r="A3759">
        <f ca="1">RAND()</f>
        <v>0.06947896504916429</v>
      </c>
      <c r="B3759">
        <v>110</v>
      </c>
    </row>
    <row r="3760" spans="1:2" ht="12.75">
      <c r="A3760">
        <f ca="1">RAND()</f>
        <v>0.047205807325563565</v>
      </c>
      <c r="B3760">
        <v>114</v>
      </c>
    </row>
    <row r="3761" spans="1:2" ht="12.75">
      <c r="A3761">
        <f ca="1">RAND()</f>
        <v>0.31791991583935897</v>
      </c>
      <c r="B3761">
        <v>79</v>
      </c>
    </row>
    <row r="3762" spans="1:2" ht="12.75">
      <c r="A3762">
        <f ca="1">RAND()</f>
        <v>0.2057515588843789</v>
      </c>
      <c r="B3762">
        <v>96</v>
      </c>
    </row>
    <row r="3763" spans="1:2" ht="12.75">
      <c r="A3763">
        <f ca="1">RAND()</f>
        <v>0.15421867758978047</v>
      </c>
      <c r="B3763">
        <v>92</v>
      </c>
    </row>
    <row r="3764" spans="1:2" ht="12.75">
      <c r="A3764">
        <f ca="1">RAND()</f>
        <v>0.8294898952552576</v>
      </c>
      <c r="B3764">
        <v>103</v>
      </c>
    </row>
    <row r="3765" spans="1:2" ht="12.75">
      <c r="A3765">
        <f ca="1">RAND()</f>
        <v>0.6820567503072084</v>
      </c>
      <c r="B3765">
        <v>99</v>
      </c>
    </row>
    <row r="3766" spans="1:2" ht="12.75">
      <c r="A3766">
        <f ca="1">RAND()</f>
        <v>0.06993690122335072</v>
      </c>
      <c r="B3766">
        <v>98</v>
      </c>
    </row>
    <row r="3767" spans="1:2" ht="12.75">
      <c r="A3767">
        <f ca="1">RAND()</f>
        <v>0.33582023971984787</v>
      </c>
      <c r="B3767">
        <v>104</v>
      </c>
    </row>
    <row r="3768" spans="1:2" ht="12.75">
      <c r="A3768">
        <f ca="1">RAND()</f>
        <v>0.7607551933736089</v>
      </c>
      <c r="B3768">
        <v>100</v>
      </c>
    </row>
    <row r="3769" spans="1:2" ht="12.75">
      <c r="A3769">
        <f ca="1">RAND()</f>
        <v>0.7660346441383608</v>
      </c>
      <c r="B3769">
        <v>122</v>
      </c>
    </row>
    <row r="3770" spans="1:2" ht="12.75">
      <c r="A3770">
        <f ca="1">RAND()</f>
        <v>0.8436321765772582</v>
      </c>
      <c r="B3770">
        <v>90</v>
      </c>
    </row>
    <row r="3771" spans="1:2" ht="12.75">
      <c r="A3771">
        <f ca="1">RAND()</f>
        <v>0.12110609632683256</v>
      </c>
      <c r="B3771">
        <v>91</v>
      </c>
    </row>
    <row r="3772" spans="1:2" ht="12.75">
      <c r="A3772">
        <f ca="1">RAND()</f>
        <v>0.7504422291825306</v>
      </c>
      <c r="B3772">
        <v>106</v>
      </c>
    </row>
    <row r="3773" spans="1:2" ht="12.75">
      <c r="A3773">
        <f ca="1">RAND()</f>
        <v>0.5927866157899487</v>
      </c>
      <c r="B3773">
        <v>89</v>
      </c>
    </row>
    <row r="3774" spans="1:2" ht="12.75">
      <c r="A3774">
        <f ca="1">RAND()</f>
        <v>0.9082431629138283</v>
      </c>
      <c r="B3774">
        <v>108</v>
      </c>
    </row>
    <row r="3775" spans="1:2" ht="12.75">
      <c r="A3775">
        <f ca="1">RAND()</f>
        <v>0.37295849614070764</v>
      </c>
      <c r="B3775">
        <v>91</v>
      </c>
    </row>
    <row r="3776" spans="1:2" ht="12.75">
      <c r="A3776">
        <f ca="1">RAND()</f>
        <v>0.7230037709338146</v>
      </c>
      <c r="B3776">
        <v>112</v>
      </c>
    </row>
    <row r="3777" spans="1:2" ht="12.75">
      <c r="A3777">
        <f ca="1">RAND()</f>
        <v>0.22948227170221225</v>
      </c>
      <c r="B3777">
        <v>84</v>
      </c>
    </row>
    <row r="3778" spans="1:2" ht="12.75">
      <c r="A3778">
        <f ca="1">RAND()</f>
        <v>0.10897542232580715</v>
      </c>
      <c r="B3778">
        <v>100</v>
      </c>
    </row>
    <row r="3779" spans="1:2" ht="12.75">
      <c r="A3779">
        <f ca="1">RAND()</f>
        <v>0.11647398695803601</v>
      </c>
      <c r="B3779">
        <v>86</v>
      </c>
    </row>
    <row r="3780" spans="1:2" ht="12.75">
      <c r="A3780">
        <f ca="1">RAND()</f>
        <v>0.9380670431654089</v>
      </c>
      <c r="B3780">
        <v>93</v>
      </c>
    </row>
    <row r="3781" spans="1:2" ht="12.75">
      <c r="A3781">
        <f ca="1">RAND()</f>
        <v>0.1119648426504739</v>
      </c>
      <c r="B3781">
        <v>88</v>
      </c>
    </row>
    <row r="3782" spans="1:2" ht="12.75">
      <c r="A3782">
        <f ca="1">RAND()</f>
        <v>0.884987404768346</v>
      </c>
      <c r="B3782">
        <v>93</v>
      </c>
    </row>
    <row r="3783" spans="1:2" ht="12.75">
      <c r="A3783">
        <f ca="1">RAND()</f>
        <v>0.1258642660608661</v>
      </c>
      <c r="B3783">
        <v>98</v>
      </c>
    </row>
    <row r="3784" spans="1:2" ht="12.75">
      <c r="A3784">
        <f ca="1">RAND()</f>
        <v>0.6764690551265393</v>
      </c>
      <c r="B3784">
        <v>92</v>
      </c>
    </row>
    <row r="3785" spans="1:2" ht="12.75">
      <c r="A3785">
        <f ca="1">RAND()</f>
        <v>0.8510267219771536</v>
      </c>
      <c r="B3785">
        <v>88</v>
      </c>
    </row>
    <row r="3786" spans="1:2" ht="12.75">
      <c r="A3786">
        <f ca="1">RAND()</f>
        <v>0.06510813258039727</v>
      </c>
      <c r="B3786">
        <v>114</v>
      </c>
    </row>
    <row r="3787" spans="1:2" ht="12.75">
      <c r="A3787">
        <f ca="1">RAND()</f>
        <v>0.3972723632441867</v>
      </c>
      <c r="B3787">
        <v>113</v>
      </c>
    </row>
    <row r="3788" spans="1:2" ht="12.75">
      <c r="A3788">
        <f ca="1">RAND()</f>
        <v>0.868847130338042</v>
      </c>
      <c r="B3788">
        <v>106</v>
      </c>
    </row>
    <row r="3789" spans="1:2" ht="12.75">
      <c r="A3789">
        <f ca="1">RAND()</f>
        <v>0.7518210801917533</v>
      </c>
      <c r="B3789">
        <v>103</v>
      </c>
    </row>
    <row r="3790" spans="1:2" ht="12.75">
      <c r="A3790">
        <f ca="1">RAND()</f>
        <v>0.39233625738656197</v>
      </c>
      <c r="B3790">
        <v>96</v>
      </c>
    </row>
    <row r="3791" spans="1:2" ht="12.75">
      <c r="A3791">
        <f ca="1">RAND()</f>
        <v>0.28939021619610494</v>
      </c>
      <c r="B3791">
        <v>96</v>
      </c>
    </row>
    <row r="3792" spans="1:2" ht="12.75">
      <c r="A3792">
        <f ca="1">RAND()</f>
        <v>0.04647559429962056</v>
      </c>
      <c r="B3792">
        <v>113</v>
      </c>
    </row>
    <row r="3793" spans="1:2" ht="12.75">
      <c r="A3793">
        <f ca="1">RAND()</f>
        <v>0.458068729105538</v>
      </c>
      <c r="B3793">
        <v>86</v>
      </c>
    </row>
    <row r="3794" spans="1:2" ht="12.75">
      <c r="A3794">
        <f ca="1">RAND()</f>
        <v>0.8227463046988455</v>
      </c>
      <c r="B3794">
        <v>101</v>
      </c>
    </row>
    <row r="3795" spans="1:2" ht="12.75">
      <c r="A3795">
        <f ca="1">RAND()</f>
        <v>0.05234673105718057</v>
      </c>
      <c r="B3795">
        <v>110</v>
      </c>
    </row>
    <row r="3796" spans="1:2" ht="12.75">
      <c r="A3796">
        <f ca="1">RAND()</f>
        <v>0.8348660542864381</v>
      </c>
      <c r="B3796">
        <v>98</v>
      </c>
    </row>
    <row r="3797" spans="1:2" ht="12.75">
      <c r="A3797">
        <f ca="1">RAND()</f>
        <v>0.04093549928340712</v>
      </c>
      <c r="B3797">
        <v>107</v>
      </c>
    </row>
    <row r="3798" spans="1:2" ht="12.75">
      <c r="A3798">
        <f ca="1">RAND()</f>
        <v>0.7748263216154105</v>
      </c>
      <c r="B3798">
        <v>119</v>
      </c>
    </row>
    <row r="3799" spans="1:2" ht="12.75">
      <c r="A3799">
        <f ca="1">RAND()</f>
        <v>0.42742157482544385</v>
      </c>
      <c r="B3799">
        <v>107</v>
      </c>
    </row>
    <row r="3800" spans="1:2" ht="12.75">
      <c r="A3800">
        <f ca="1">RAND()</f>
        <v>0.8965583335324376</v>
      </c>
      <c r="B3800">
        <v>91</v>
      </c>
    </row>
    <row r="3801" spans="1:2" ht="12.75">
      <c r="A3801">
        <f ca="1">RAND()</f>
        <v>0.052735440775974474</v>
      </c>
      <c r="B3801">
        <v>92</v>
      </c>
    </row>
    <row r="3802" spans="1:2" ht="12.75">
      <c r="A3802">
        <f ca="1">RAND()</f>
        <v>0.39862042351872484</v>
      </c>
      <c r="B3802">
        <v>101</v>
      </c>
    </row>
    <row r="3803" spans="1:2" ht="12.75">
      <c r="A3803">
        <f ca="1">RAND()</f>
        <v>0.18881559953979232</v>
      </c>
      <c r="B3803">
        <v>102</v>
      </c>
    </row>
    <row r="3804" spans="1:2" ht="12.75">
      <c r="A3804">
        <f ca="1">RAND()</f>
        <v>0.09402685680958178</v>
      </c>
      <c r="B3804">
        <v>104</v>
      </c>
    </row>
    <row r="3805" spans="1:2" ht="12.75">
      <c r="A3805">
        <f ca="1">RAND()</f>
        <v>0.915937186617558</v>
      </c>
      <c r="B3805">
        <v>103</v>
      </c>
    </row>
    <row r="3806" spans="1:2" ht="12.75">
      <c r="A3806">
        <f ca="1">RAND()</f>
        <v>0.723511713842612</v>
      </c>
      <c r="B3806">
        <v>100</v>
      </c>
    </row>
    <row r="3807" spans="1:2" ht="12.75">
      <c r="A3807">
        <f ca="1">RAND()</f>
        <v>0.2203578027191362</v>
      </c>
      <c r="B3807">
        <v>104</v>
      </c>
    </row>
    <row r="3808" spans="1:2" ht="12.75">
      <c r="A3808">
        <f ca="1">RAND()</f>
        <v>0.18571374053859369</v>
      </c>
      <c r="B3808">
        <v>120</v>
      </c>
    </row>
    <row r="3809" spans="1:2" ht="12.75">
      <c r="A3809">
        <f ca="1">RAND()</f>
        <v>0.537209936035608</v>
      </c>
      <c r="B3809">
        <v>88</v>
      </c>
    </row>
    <row r="3810" spans="1:2" ht="12.75">
      <c r="A3810">
        <f ca="1">RAND()</f>
        <v>0.9324283387243488</v>
      </c>
      <c r="B3810">
        <v>104</v>
      </c>
    </row>
    <row r="3811" spans="1:2" ht="12.75">
      <c r="A3811">
        <f ca="1">RAND()</f>
        <v>0.227718093204478</v>
      </c>
      <c r="B3811">
        <v>99</v>
      </c>
    </row>
    <row r="3812" spans="1:2" ht="12.75">
      <c r="A3812">
        <f ca="1">RAND()</f>
        <v>0.6644216134015222</v>
      </c>
      <c r="B3812">
        <v>90</v>
      </c>
    </row>
    <row r="3813" spans="1:2" ht="12.75">
      <c r="A3813">
        <f ca="1">RAND()</f>
        <v>0.6056498840984683</v>
      </c>
      <c r="B3813">
        <v>99</v>
      </c>
    </row>
    <row r="3814" spans="1:2" ht="12.75">
      <c r="A3814">
        <f ca="1">RAND()</f>
        <v>0.39241561572812156</v>
      </c>
      <c r="B3814">
        <v>90</v>
      </c>
    </row>
    <row r="3815" spans="1:2" ht="12.75">
      <c r="A3815">
        <f ca="1">RAND()</f>
        <v>0.2736912923953755</v>
      </c>
      <c r="B3815">
        <v>80</v>
      </c>
    </row>
    <row r="3816" spans="1:2" ht="12.75">
      <c r="A3816">
        <f ca="1">RAND()</f>
        <v>0.8278478983110104</v>
      </c>
      <c r="B3816">
        <v>94</v>
      </c>
    </row>
    <row r="3817" spans="1:2" ht="12.75">
      <c r="A3817">
        <f ca="1">RAND()</f>
        <v>0.550068927066233</v>
      </c>
      <c r="B3817">
        <v>120</v>
      </c>
    </row>
    <row r="3818" spans="1:2" ht="12.75">
      <c r="A3818">
        <f ca="1">RAND()</f>
        <v>0.7656933794219744</v>
      </c>
      <c r="B3818">
        <v>106</v>
      </c>
    </row>
    <row r="3819" spans="1:2" ht="12.75">
      <c r="A3819">
        <f ca="1">RAND()</f>
        <v>0.5052937101524354</v>
      </c>
      <c r="B3819">
        <v>121</v>
      </c>
    </row>
    <row r="3820" spans="1:2" ht="12.75">
      <c r="A3820">
        <f ca="1">RAND()</f>
        <v>0.6253616830619962</v>
      </c>
      <c r="B3820">
        <v>99</v>
      </c>
    </row>
    <row r="3821" spans="1:2" ht="12.75">
      <c r="A3821">
        <f ca="1">RAND()</f>
        <v>0.9421366676088416</v>
      </c>
      <c r="B3821">
        <v>92</v>
      </c>
    </row>
    <row r="3822" spans="1:2" ht="12.75">
      <c r="A3822">
        <f ca="1">RAND()</f>
        <v>0.7235459099541829</v>
      </c>
      <c r="B3822">
        <v>91</v>
      </c>
    </row>
    <row r="3823" spans="1:2" ht="12.75">
      <c r="A3823">
        <f ca="1">RAND()</f>
        <v>0.8612005309143475</v>
      </c>
      <c r="B3823">
        <v>119</v>
      </c>
    </row>
    <row r="3824" spans="1:2" ht="12.75">
      <c r="A3824">
        <f ca="1">RAND()</f>
        <v>0.5355062257196099</v>
      </c>
      <c r="B3824">
        <v>101</v>
      </c>
    </row>
    <row r="3825" spans="1:2" ht="12.75">
      <c r="A3825">
        <f ca="1">RAND()</f>
        <v>0.15002694590031607</v>
      </c>
      <c r="B3825">
        <v>105</v>
      </c>
    </row>
    <row r="3826" spans="1:2" ht="12.75">
      <c r="A3826">
        <f ca="1">RAND()</f>
        <v>0.9224480782589489</v>
      </c>
      <c r="B3826">
        <v>106</v>
      </c>
    </row>
    <row r="3827" spans="1:2" ht="12.75">
      <c r="A3827">
        <f ca="1">RAND()</f>
        <v>0.6078341225408522</v>
      </c>
      <c r="B3827">
        <v>108</v>
      </c>
    </row>
    <row r="3828" spans="1:2" ht="12.75">
      <c r="A3828">
        <f ca="1">RAND()</f>
        <v>0.7040352524240003</v>
      </c>
      <c r="B3828">
        <v>97</v>
      </c>
    </row>
    <row r="3829" spans="1:2" ht="12.75">
      <c r="A3829">
        <f ca="1">RAND()</f>
        <v>0.6769015104646691</v>
      </c>
      <c r="B3829">
        <v>97</v>
      </c>
    </row>
    <row r="3830" spans="1:2" ht="12.75">
      <c r="A3830">
        <f ca="1">RAND()</f>
        <v>0.791507701592895</v>
      </c>
      <c r="B3830">
        <v>91</v>
      </c>
    </row>
    <row r="3831" spans="1:2" ht="12.75">
      <c r="A3831">
        <f ca="1">RAND()</f>
        <v>0.31560208725250416</v>
      </c>
      <c r="B3831">
        <v>109</v>
      </c>
    </row>
    <row r="3832" spans="1:2" ht="12.75">
      <c r="A3832">
        <f ca="1">RAND()</f>
        <v>0.6582897945756188</v>
      </c>
      <c r="B3832">
        <v>97</v>
      </c>
    </row>
    <row r="3833" spans="1:2" ht="12.75">
      <c r="A3833">
        <f ca="1">RAND()</f>
        <v>0.027784039535992733</v>
      </c>
      <c r="B3833">
        <v>101</v>
      </c>
    </row>
    <row r="3834" spans="1:2" ht="12.75">
      <c r="A3834">
        <f ca="1">RAND()</f>
        <v>0.9796796093365866</v>
      </c>
      <c r="B3834">
        <v>122</v>
      </c>
    </row>
    <row r="3835" spans="1:2" ht="12.75">
      <c r="A3835">
        <f ca="1">RAND()</f>
        <v>0.23658907632403747</v>
      </c>
      <c r="B3835">
        <v>102</v>
      </c>
    </row>
    <row r="3836" spans="1:2" ht="12.75">
      <c r="A3836">
        <f ca="1">RAND()</f>
        <v>0.09116398272626736</v>
      </c>
      <c r="B3836">
        <v>101</v>
      </c>
    </row>
    <row r="3837" spans="1:2" ht="12.75">
      <c r="A3837">
        <f ca="1">RAND()</f>
        <v>0.37171441468944555</v>
      </c>
      <c r="B3837">
        <v>84</v>
      </c>
    </row>
    <row r="3838" spans="1:2" ht="12.75">
      <c r="A3838">
        <f ca="1">RAND()</f>
        <v>0.9014526399021743</v>
      </c>
      <c r="B3838">
        <v>97</v>
      </c>
    </row>
    <row r="3839" spans="1:2" ht="12.75">
      <c r="A3839">
        <f ca="1">RAND()</f>
        <v>0.8338022884029413</v>
      </c>
      <c r="B3839">
        <v>100</v>
      </c>
    </row>
    <row r="3840" spans="1:2" ht="12.75">
      <c r="A3840">
        <f ca="1">RAND()</f>
        <v>0.8462151307328685</v>
      </c>
      <c r="B3840">
        <v>104</v>
      </c>
    </row>
    <row r="3841" spans="1:2" ht="12.75">
      <c r="A3841">
        <f ca="1">RAND()</f>
        <v>0.1943567389455102</v>
      </c>
      <c r="B3841">
        <v>97</v>
      </c>
    </row>
    <row r="3842" spans="1:2" ht="12.75">
      <c r="A3842">
        <f ca="1">RAND()</f>
        <v>0.8046017108155938</v>
      </c>
      <c r="B3842">
        <v>101</v>
      </c>
    </row>
    <row r="3843" spans="1:2" ht="12.75">
      <c r="A3843">
        <f ca="1">RAND()</f>
        <v>0.08439663238032558</v>
      </c>
      <c r="B3843">
        <v>114</v>
      </c>
    </row>
    <row r="3844" spans="1:2" ht="12.75">
      <c r="A3844">
        <f ca="1">RAND()</f>
        <v>0.8960711962089298</v>
      </c>
      <c r="B3844">
        <v>116</v>
      </c>
    </row>
    <row r="3845" spans="1:2" ht="12.75">
      <c r="A3845">
        <f ca="1">RAND()</f>
        <v>0.8414359911543645</v>
      </c>
      <c r="B3845">
        <v>112</v>
      </c>
    </row>
    <row r="3846" spans="1:2" ht="12.75">
      <c r="A3846">
        <f ca="1">RAND()</f>
        <v>0.7861332074272693</v>
      </c>
      <c r="B3846">
        <v>86</v>
      </c>
    </row>
    <row r="3847" spans="1:2" ht="12.75">
      <c r="A3847">
        <f ca="1">RAND()</f>
        <v>0.7046092805406874</v>
      </c>
      <c r="B3847">
        <v>99</v>
      </c>
    </row>
    <row r="3848" spans="1:2" ht="12.75">
      <c r="A3848">
        <f ca="1">RAND()</f>
        <v>0.5208568182647298</v>
      </c>
      <c r="B3848">
        <v>100</v>
      </c>
    </row>
    <row r="3849" spans="1:2" ht="12.75">
      <c r="A3849">
        <f ca="1">RAND()</f>
        <v>0.12219256109711973</v>
      </c>
      <c r="B3849">
        <v>107</v>
      </c>
    </row>
    <row r="3850" spans="1:2" ht="12.75">
      <c r="A3850">
        <f ca="1">RAND()</f>
        <v>0.9650878222329765</v>
      </c>
      <c r="B3850">
        <v>107</v>
      </c>
    </row>
    <row r="3851" spans="1:2" ht="12.75">
      <c r="A3851">
        <f ca="1">RAND()</f>
        <v>0.805337954919477</v>
      </c>
      <c r="B3851">
        <v>85</v>
      </c>
    </row>
    <row r="3852" spans="1:2" ht="12.75">
      <c r="A3852">
        <f ca="1">RAND()</f>
        <v>0.8214326345630005</v>
      </c>
      <c r="B3852">
        <v>98</v>
      </c>
    </row>
    <row r="3853" spans="1:2" ht="12.75">
      <c r="A3853">
        <f ca="1">RAND()</f>
        <v>0.6396933406001987</v>
      </c>
      <c r="B3853">
        <v>112</v>
      </c>
    </row>
    <row r="3854" spans="1:2" ht="12.75">
      <c r="A3854">
        <f ca="1">RAND()</f>
        <v>0.08962261117870807</v>
      </c>
      <c r="B3854">
        <v>109</v>
      </c>
    </row>
    <row r="3855" spans="1:2" ht="12.75">
      <c r="A3855">
        <f ca="1">RAND()</f>
        <v>0.016481369154544345</v>
      </c>
      <c r="B3855">
        <v>99</v>
      </c>
    </row>
    <row r="3856" spans="1:2" ht="12.75">
      <c r="A3856">
        <f ca="1">RAND()</f>
        <v>0.3783582478255042</v>
      </c>
      <c r="B3856">
        <v>97</v>
      </c>
    </row>
    <row r="3857" spans="1:2" ht="12.75">
      <c r="A3857">
        <f ca="1">RAND()</f>
        <v>0.5952814896900916</v>
      </c>
      <c r="B3857">
        <v>104</v>
      </c>
    </row>
    <row r="3858" spans="1:2" ht="12.75">
      <c r="A3858">
        <f ca="1">RAND()</f>
        <v>0.004732999238284075</v>
      </c>
      <c r="B3858">
        <v>98</v>
      </c>
    </row>
    <row r="3859" spans="1:2" ht="12.75">
      <c r="A3859">
        <f ca="1">RAND()</f>
        <v>0.002193137266733647</v>
      </c>
      <c r="B3859">
        <v>93</v>
      </c>
    </row>
    <row r="3860" spans="1:2" ht="12.75">
      <c r="A3860">
        <f ca="1">RAND()</f>
        <v>0.7983352088998004</v>
      </c>
      <c r="B3860">
        <v>107</v>
      </c>
    </row>
    <row r="3861" spans="1:2" ht="12.75">
      <c r="A3861">
        <f ca="1">RAND()</f>
        <v>0.8786792429369705</v>
      </c>
      <c r="B3861">
        <v>88</v>
      </c>
    </row>
    <row r="3862" spans="1:2" ht="12.75">
      <c r="A3862">
        <f ca="1">RAND()</f>
        <v>0.051757513978332725</v>
      </c>
      <c r="B3862">
        <v>99</v>
      </c>
    </row>
    <row r="3863" spans="1:2" ht="12.75">
      <c r="A3863">
        <f ca="1">RAND()</f>
        <v>0.2757002682073857</v>
      </c>
      <c r="B3863">
        <v>101</v>
      </c>
    </row>
    <row r="3864" spans="1:2" ht="12.75">
      <c r="A3864">
        <f ca="1">RAND()</f>
        <v>0.09773139740459691</v>
      </c>
      <c r="B3864">
        <v>103</v>
      </c>
    </row>
    <row r="3865" spans="1:2" ht="12.75">
      <c r="A3865">
        <f ca="1">RAND()</f>
        <v>0.7949444454354252</v>
      </c>
      <c r="B3865">
        <v>88</v>
      </c>
    </row>
    <row r="3866" spans="1:2" ht="12.75">
      <c r="A3866">
        <f ca="1">RAND()</f>
        <v>0.2761124594048705</v>
      </c>
      <c r="B3866">
        <v>90</v>
      </c>
    </row>
    <row r="3867" spans="1:2" ht="12.75">
      <c r="A3867">
        <f ca="1">RAND()</f>
        <v>0.4782669288062942</v>
      </c>
      <c r="B3867">
        <v>79</v>
      </c>
    </row>
    <row r="3868" spans="1:2" ht="12.75">
      <c r="A3868">
        <f ca="1">RAND()</f>
        <v>0.9152521002519629</v>
      </c>
      <c r="B3868">
        <v>126</v>
      </c>
    </row>
    <row r="3869" spans="1:2" ht="12.75">
      <c r="A3869">
        <f ca="1">RAND()</f>
        <v>0.6911588501504067</v>
      </c>
      <c r="B3869">
        <v>109</v>
      </c>
    </row>
    <row r="3870" spans="1:2" ht="12.75">
      <c r="A3870">
        <f ca="1">RAND()</f>
        <v>0.8963676364962142</v>
      </c>
      <c r="B3870">
        <v>93</v>
      </c>
    </row>
    <row r="3871" spans="1:2" ht="12.75">
      <c r="A3871">
        <f ca="1">RAND()</f>
        <v>0.6529976612248986</v>
      </c>
      <c r="B3871">
        <v>98</v>
      </c>
    </row>
    <row r="3872" spans="1:2" ht="12.75">
      <c r="A3872">
        <f ca="1">RAND()</f>
        <v>0.2957163447208706</v>
      </c>
      <c r="B3872">
        <v>101</v>
      </c>
    </row>
    <row r="3873" spans="1:2" ht="12.75">
      <c r="A3873">
        <f ca="1">RAND()</f>
        <v>0.531432159863337</v>
      </c>
      <c r="B3873">
        <v>98</v>
      </c>
    </row>
    <row r="3874" spans="1:2" ht="12.75">
      <c r="A3874">
        <f ca="1">RAND()</f>
        <v>0.006236108778376437</v>
      </c>
      <c r="B3874">
        <v>101</v>
      </c>
    </row>
    <row r="3875" spans="1:2" ht="12.75">
      <c r="A3875">
        <f ca="1">RAND()</f>
        <v>0.46345821406326926</v>
      </c>
      <c r="B3875">
        <v>98</v>
      </c>
    </row>
    <row r="3876" spans="1:2" ht="12.75">
      <c r="A3876">
        <f ca="1">RAND()</f>
        <v>0.9033752782764288</v>
      </c>
      <c r="B3876">
        <v>110</v>
      </c>
    </row>
    <row r="3877" spans="1:2" ht="12.75">
      <c r="A3877">
        <f ca="1">RAND()</f>
        <v>0.24990575004601145</v>
      </c>
      <c r="B3877">
        <v>102</v>
      </c>
    </row>
    <row r="3878" spans="1:2" ht="12.75">
      <c r="A3878">
        <f ca="1">RAND()</f>
        <v>0.40433599911979745</v>
      </c>
      <c r="B3878">
        <v>95</v>
      </c>
    </row>
    <row r="3879" spans="1:2" ht="12.75">
      <c r="A3879">
        <f ca="1">RAND()</f>
        <v>0.46309811093096287</v>
      </c>
      <c r="B3879">
        <v>92</v>
      </c>
    </row>
    <row r="3880" spans="1:2" ht="12.75">
      <c r="A3880">
        <f ca="1">RAND()</f>
        <v>0.8164183612632897</v>
      </c>
      <c r="B3880">
        <v>100</v>
      </c>
    </row>
    <row r="3881" spans="1:2" ht="12.75">
      <c r="A3881">
        <f ca="1">RAND()</f>
        <v>0.9735883334834956</v>
      </c>
      <c r="B3881">
        <v>104</v>
      </c>
    </row>
    <row r="3882" spans="1:2" ht="12.75">
      <c r="A3882">
        <f ca="1">RAND()</f>
        <v>0.5415792505397787</v>
      </c>
      <c r="B3882">
        <v>95</v>
      </c>
    </row>
    <row r="3883" spans="1:2" ht="12.75">
      <c r="A3883">
        <f ca="1">RAND()</f>
        <v>0.6256641906208362</v>
      </c>
      <c r="B3883">
        <v>99</v>
      </c>
    </row>
    <row r="3884" spans="1:2" ht="12.75">
      <c r="A3884">
        <f ca="1">RAND()</f>
        <v>0.15213970553775868</v>
      </c>
      <c r="B3884">
        <v>110</v>
      </c>
    </row>
    <row r="3885" spans="1:2" ht="12.75">
      <c r="A3885">
        <f ca="1">RAND()</f>
        <v>0.27582587283815574</v>
      </c>
      <c r="B3885">
        <v>103</v>
      </c>
    </row>
    <row r="3886" spans="1:2" ht="12.75">
      <c r="A3886">
        <f ca="1">RAND()</f>
        <v>0.16163143313874762</v>
      </c>
      <c r="B3886">
        <v>81</v>
      </c>
    </row>
    <row r="3887" spans="1:2" ht="12.75">
      <c r="A3887">
        <f ca="1">RAND()</f>
        <v>0.31590721806146593</v>
      </c>
      <c r="B3887">
        <v>100</v>
      </c>
    </row>
    <row r="3888" spans="1:2" ht="12.75">
      <c r="A3888">
        <f ca="1">RAND()</f>
        <v>0.042784698867944226</v>
      </c>
      <c r="B3888">
        <v>103</v>
      </c>
    </row>
    <row r="3889" spans="1:2" ht="12.75">
      <c r="A3889">
        <f ca="1">RAND()</f>
        <v>0.6060738235156958</v>
      </c>
      <c r="B3889">
        <v>99</v>
      </c>
    </row>
    <row r="3890" spans="1:2" ht="12.75">
      <c r="A3890">
        <f ca="1">RAND()</f>
        <v>0.18530074119351625</v>
      </c>
      <c r="B3890">
        <v>103</v>
      </c>
    </row>
    <row r="3891" spans="1:2" ht="12.75">
      <c r="A3891">
        <f ca="1">RAND()</f>
        <v>0.7945095104069776</v>
      </c>
      <c r="B3891">
        <v>116</v>
      </c>
    </row>
    <row r="3892" spans="1:2" ht="12.75">
      <c r="A3892">
        <f ca="1">RAND()</f>
        <v>0.6618544825883843</v>
      </c>
      <c r="B3892">
        <v>95</v>
      </c>
    </row>
    <row r="3893" spans="1:2" ht="12.75">
      <c r="A3893">
        <f ca="1">RAND()</f>
        <v>0.3684404261483507</v>
      </c>
      <c r="B3893">
        <v>103</v>
      </c>
    </row>
    <row r="3894" spans="1:2" ht="12.75">
      <c r="A3894">
        <f ca="1">RAND()</f>
        <v>0.7928369623669609</v>
      </c>
      <c r="B3894">
        <v>91</v>
      </c>
    </row>
    <row r="3895" spans="1:2" ht="12.75">
      <c r="A3895">
        <f ca="1">RAND()</f>
        <v>0.7104928560507876</v>
      </c>
      <c r="B3895">
        <v>91</v>
      </c>
    </row>
    <row r="3896" spans="1:2" ht="12.75">
      <c r="A3896">
        <f ca="1">RAND()</f>
        <v>0.294452721323319</v>
      </c>
      <c r="B3896">
        <v>90</v>
      </c>
    </row>
    <row r="3897" spans="1:2" ht="12.75">
      <c r="A3897">
        <f ca="1">RAND()</f>
        <v>0.8340866938596895</v>
      </c>
      <c r="B3897">
        <v>95</v>
      </c>
    </row>
    <row r="3898" spans="1:2" ht="12.75">
      <c r="A3898">
        <f ca="1">RAND()</f>
        <v>0.17345796961959203</v>
      </c>
      <c r="B3898">
        <v>94</v>
      </c>
    </row>
    <row r="3899" spans="1:2" ht="12.75">
      <c r="A3899">
        <f ca="1">RAND()</f>
        <v>0.9127712429863514</v>
      </c>
      <c r="B3899">
        <v>112</v>
      </c>
    </row>
    <row r="3900" spans="1:2" ht="12.75">
      <c r="A3900">
        <f ca="1">RAND()</f>
        <v>0.763482045513901</v>
      </c>
      <c r="B3900">
        <v>86</v>
      </c>
    </row>
    <row r="3901" spans="1:2" ht="12.75">
      <c r="A3901">
        <f ca="1">RAND()</f>
        <v>0.07309818163900361</v>
      </c>
      <c r="B3901">
        <v>103</v>
      </c>
    </row>
    <row r="3902" spans="1:2" ht="12.75">
      <c r="A3902">
        <f ca="1">RAND()</f>
        <v>0.446798498501336</v>
      </c>
      <c r="B3902">
        <v>104</v>
      </c>
    </row>
    <row r="3903" spans="1:2" ht="12.75">
      <c r="A3903">
        <f ca="1">RAND()</f>
        <v>0.258043795994802</v>
      </c>
      <c r="B3903">
        <v>80</v>
      </c>
    </row>
    <row r="3904" spans="1:2" ht="12.75">
      <c r="A3904">
        <f ca="1">RAND()</f>
        <v>0.10129962079443222</v>
      </c>
      <c r="B3904">
        <v>92</v>
      </c>
    </row>
    <row r="3905" spans="1:2" ht="12.75">
      <c r="A3905">
        <f ca="1">RAND()</f>
        <v>0.5156323511859877</v>
      </c>
      <c r="B3905">
        <v>97</v>
      </c>
    </row>
    <row r="3906" spans="1:2" ht="12.75">
      <c r="A3906">
        <f ca="1">RAND()</f>
        <v>0.50911175311869</v>
      </c>
      <c r="B3906">
        <v>81</v>
      </c>
    </row>
    <row r="3907" spans="1:2" ht="12.75">
      <c r="A3907">
        <f ca="1">RAND()</f>
        <v>0.18809386682656448</v>
      </c>
      <c r="B3907">
        <v>107</v>
      </c>
    </row>
    <row r="3908" spans="1:2" ht="12.75">
      <c r="A3908">
        <f ca="1">RAND()</f>
        <v>0.7824977419839654</v>
      </c>
      <c r="B3908">
        <v>110</v>
      </c>
    </row>
    <row r="3909" spans="1:2" ht="12.75">
      <c r="A3909">
        <f ca="1">RAND()</f>
        <v>0.43652845969352105</v>
      </c>
      <c r="B3909">
        <v>93</v>
      </c>
    </row>
    <row r="3910" spans="1:2" ht="12.75">
      <c r="A3910">
        <f ca="1">RAND()</f>
        <v>0.639635759927373</v>
      </c>
      <c r="B3910">
        <v>86</v>
      </c>
    </row>
    <row r="3911" spans="1:2" ht="12.75">
      <c r="A3911">
        <f ca="1">RAND()</f>
        <v>0.5850130821903589</v>
      </c>
      <c r="B3911">
        <v>85</v>
      </c>
    </row>
    <row r="3912" spans="1:2" ht="12.75">
      <c r="A3912">
        <f ca="1">RAND()</f>
        <v>0.09534370743259124</v>
      </c>
      <c r="B3912">
        <v>99</v>
      </c>
    </row>
    <row r="3913" spans="1:2" ht="12.75">
      <c r="A3913">
        <f ca="1">RAND()</f>
        <v>0.5159178944214395</v>
      </c>
      <c r="B3913">
        <v>99</v>
      </c>
    </row>
    <row r="3914" spans="1:2" ht="12.75">
      <c r="A3914">
        <f ca="1">RAND()</f>
        <v>0.3544565485703832</v>
      </c>
      <c r="B3914">
        <v>97</v>
      </c>
    </row>
    <row r="3915" spans="1:2" ht="12.75">
      <c r="A3915">
        <f ca="1">RAND()</f>
        <v>0.7037316955894792</v>
      </c>
      <c r="B3915">
        <v>103</v>
      </c>
    </row>
    <row r="3916" spans="1:2" ht="12.75">
      <c r="A3916">
        <f ca="1">RAND()</f>
        <v>0.5798885338019842</v>
      </c>
      <c r="B3916">
        <v>98</v>
      </c>
    </row>
    <row r="3917" spans="1:2" ht="12.75">
      <c r="A3917">
        <f ca="1">RAND()</f>
        <v>0.5270317973472863</v>
      </c>
      <c r="B3917">
        <v>92</v>
      </c>
    </row>
    <row r="3918" spans="1:2" ht="12.75">
      <c r="A3918">
        <f ca="1">RAND()</f>
        <v>0.4039516651004217</v>
      </c>
      <c r="B3918">
        <v>106</v>
      </c>
    </row>
    <row r="3919" spans="1:2" ht="12.75">
      <c r="A3919">
        <f ca="1">RAND()</f>
        <v>0.7701279768880313</v>
      </c>
      <c r="B3919">
        <v>107</v>
      </c>
    </row>
    <row r="3920" spans="1:2" ht="12.75">
      <c r="A3920">
        <f ca="1">RAND()</f>
        <v>0.5108048996070813</v>
      </c>
      <c r="B3920">
        <v>94</v>
      </c>
    </row>
    <row r="3921" spans="1:2" ht="12.75">
      <c r="A3921">
        <f ca="1">RAND()</f>
        <v>0.6507802774807687</v>
      </c>
      <c r="B3921">
        <v>115</v>
      </c>
    </row>
    <row r="3922" spans="1:2" ht="12.75">
      <c r="A3922">
        <f ca="1">RAND()</f>
        <v>0.4724976580956919</v>
      </c>
      <c r="B3922">
        <v>101</v>
      </c>
    </row>
    <row r="3923" spans="1:2" ht="12.75">
      <c r="A3923">
        <f ca="1">RAND()</f>
        <v>0.18254303512484515</v>
      </c>
      <c r="B3923">
        <v>106</v>
      </c>
    </row>
    <row r="3924" spans="1:2" ht="12.75">
      <c r="A3924">
        <f ca="1">RAND()</f>
        <v>0.3278520488901657</v>
      </c>
      <c r="B3924">
        <v>94</v>
      </c>
    </row>
    <row r="3925" spans="1:2" ht="12.75">
      <c r="A3925">
        <f ca="1">RAND()</f>
        <v>0.4998830739253072</v>
      </c>
      <c r="B3925">
        <v>100</v>
      </c>
    </row>
    <row r="3926" spans="1:2" ht="12.75">
      <c r="A3926">
        <f ca="1">RAND()</f>
        <v>0.06772408348526893</v>
      </c>
      <c r="B3926">
        <v>116</v>
      </c>
    </row>
    <row r="3927" spans="1:2" ht="12.75">
      <c r="A3927">
        <f ca="1">RAND()</f>
        <v>0.7405335519437715</v>
      </c>
      <c r="B3927">
        <v>116</v>
      </c>
    </row>
    <row r="3928" spans="1:2" ht="12.75">
      <c r="A3928">
        <f ca="1">RAND()</f>
        <v>0.9974313079348258</v>
      </c>
      <c r="B3928">
        <v>93</v>
      </c>
    </row>
    <row r="3929" spans="1:2" ht="12.75">
      <c r="A3929">
        <f ca="1">RAND()</f>
        <v>0.7641458326635256</v>
      </c>
      <c r="B3929">
        <v>101</v>
      </c>
    </row>
    <row r="3930" spans="1:2" ht="12.75">
      <c r="A3930">
        <f ca="1">RAND()</f>
        <v>0.418285371828777</v>
      </c>
      <c r="B3930">
        <v>91</v>
      </c>
    </row>
    <row r="3931" spans="1:2" ht="12.75">
      <c r="A3931">
        <f ca="1">RAND()</f>
        <v>0.9316147952523856</v>
      </c>
      <c r="B3931">
        <v>95</v>
      </c>
    </row>
    <row r="3932" spans="1:2" ht="12.75">
      <c r="A3932">
        <f ca="1">RAND()</f>
        <v>0.6174455619111321</v>
      </c>
      <c r="B3932">
        <v>98</v>
      </c>
    </row>
    <row r="3933" spans="1:2" ht="12.75">
      <c r="A3933">
        <f ca="1">RAND()</f>
        <v>0.4939594025975984</v>
      </c>
      <c r="B3933">
        <v>92</v>
      </c>
    </row>
    <row r="3934" spans="1:2" ht="12.75">
      <c r="A3934">
        <f ca="1">RAND()</f>
        <v>0.3575492520131264</v>
      </c>
      <c r="B3934">
        <v>90</v>
      </c>
    </row>
    <row r="3935" spans="1:2" ht="12.75">
      <c r="A3935">
        <f ca="1">RAND()</f>
        <v>0.2493350290862698</v>
      </c>
      <c r="B3935">
        <v>117</v>
      </c>
    </row>
    <row r="3936" spans="1:2" ht="12.75">
      <c r="A3936">
        <f ca="1">RAND()</f>
        <v>0.3470438043791729</v>
      </c>
      <c r="B3936">
        <v>90</v>
      </c>
    </row>
    <row r="3937" spans="1:2" ht="12.75">
      <c r="A3937">
        <f ca="1">RAND()</f>
        <v>0.40364134270283647</v>
      </c>
      <c r="B3937">
        <v>98</v>
      </c>
    </row>
    <row r="3938" spans="1:2" ht="12.75">
      <c r="A3938">
        <f ca="1">RAND()</f>
        <v>0.8271211675776402</v>
      </c>
      <c r="B3938">
        <v>96</v>
      </c>
    </row>
    <row r="3939" spans="1:2" ht="12.75">
      <c r="A3939">
        <f ca="1">RAND()</f>
        <v>0.0557836031093315</v>
      </c>
      <c r="B3939">
        <v>76</v>
      </c>
    </row>
    <row r="3940" spans="1:2" ht="12.75">
      <c r="A3940">
        <f ca="1">RAND()</f>
        <v>0.8906921128180566</v>
      </c>
      <c r="B3940">
        <v>93</v>
      </c>
    </row>
    <row r="3941" spans="1:2" ht="12.75">
      <c r="A3941">
        <f ca="1">RAND()</f>
        <v>0.9755321350243927</v>
      </c>
      <c r="B3941">
        <v>96</v>
      </c>
    </row>
    <row r="3942" spans="1:2" ht="12.75">
      <c r="A3942">
        <f ca="1">RAND()</f>
        <v>0.4467836241818861</v>
      </c>
      <c r="B3942">
        <v>96</v>
      </c>
    </row>
    <row r="3943" spans="1:2" ht="12.75">
      <c r="A3943">
        <f ca="1">RAND()</f>
        <v>0.6930901251808139</v>
      </c>
      <c r="B3943">
        <v>100</v>
      </c>
    </row>
    <row r="3944" spans="1:2" ht="12.75">
      <c r="A3944">
        <f ca="1">RAND()</f>
        <v>0.11740346364794896</v>
      </c>
      <c r="B3944">
        <v>93</v>
      </c>
    </row>
    <row r="3945" spans="1:2" ht="12.75">
      <c r="A3945">
        <f ca="1">RAND()</f>
        <v>0.19140297390824812</v>
      </c>
      <c r="B3945">
        <v>104</v>
      </c>
    </row>
    <row r="3946" spans="1:2" ht="12.75">
      <c r="A3946">
        <f ca="1">RAND()</f>
        <v>0.7663031480782694</v>
      </c>
      <c r="B3946">
        <v>98</v>
      </c>
    </row>
    <row r="3947" spans="1:2" ht="12.75">
      <c r="A3947">
        <f ca="1">RAND()</f>
        <v>0.2849678724589496</v>
      </c>
      <c r="B3947">
        <v>98</v>
      </c>
    </row>
    <row r="3948" spans="1:2" ht="12.75">
      <c r="A3948">
        <f ca="1">RAND()</f>
        <v>0.38979442851920076</v>
      </c>
      <c r="B3948">
        <v>102</v>
      </c>
    </row>
    <row r="3949" spans="1:2" ht="12.75">
      <c r="A3949">
        <f ca="1">RAND()</f>
        <v>0.4202117364412873</v>
      </c>
      <c r="B3949">
        <v>91</v>
      </c>
    </row>
    <row r="3950" spans="1:2" ht="12.75">
      <c r="A3950">
        <f ca="1">RAND()</f>
        <v>0.21717941375053273</v>
      </c>
      <c r="B3950">
        <v>98</v>
      </c>
    </row>
    <row r="3951" spans="1:2" ht="12.75">
      <c r="A3951">
        <f ca="1">RAND()</f>
        <v>0.6076131939212716</v>
      </c>
      <c r="B3951">
        <v>110</v>
      </c>
    </row>
    <row r="3952" spans="1:2" ht="12.75">
      <c r="A3952">
        <f ca="1">RAND()</f>
        <v>0.25749018564683135</v>
      </c>
      <c r="B3952">
        <v>123</v>
      </c>
    </row>
    <row r="3953" spans="1:2" ht="12.75">
      <c r="A3953">
        <f ca="1">RAND()</f>
        <v>0.4727978160573669</v>
      </c>
      <c r="B3953">
        <v>102</v>
      </c>
    </row>
    <row r="3954" spans="1:2" ht="12.75">
      <c r="A3954">
        <f ca="1">RAND()</f>
        <v>0.6185523097203052</v>
      </c>
      <c r="B3954">
        <v>86</v>
      </c>
    </row>
    <row r="3955" spans="1:2" ht="12.75">
      <c r="A3955">
        <f ca="1">RAND()</f>
        <v>0.8394752436504561</v>
      </c>
      <c r="B3955">
        <v>104</v>
      </c>
    </row>
    <row r="3956" spans="1:2" ht="12.75">
      <c r="A3956">
        <f ca="1">RAND()</f>
        <v>0.12884618806142867</v>
      </c>
      <c r="B3956">
        <v>98</v>
      </c>
    </row>
    <row r="3957" spans="1:2" ht="12.75">
      <c r="A3957">
        <f ca="1">RAND()</f>
        <v>0.2909287795561165</v>
      </c>
      <c r="B3957">
        <v>113</v>
      </c>
    </row>
    <row r="3958" spans="1:2" ht="12.75">
      <c r="A3958">
        <f ca="1">RAND()</f>
        <v>0.14991325382313492</v>
      </c>
      <c r="B3958">
        <v>96</v>
      </c>
    </row>
    <row r="3959" spans="1:2" ht="12.75">
      <c r="A3959">
        <f ca="1">RAND()</f>
        <v>0.9233860454229005</v>
      </c>
      <c r="B3959">
        <v>111</v>
      </c>
    </row>
    <row r="3960" spans="1:2" ht="12.75">
      <c r="A3960">
        <f ca="1">RAND()</f>
        <v>0.6270021642611708</v>
      </c>
      <c r="B3960">
        <v>83</v>
      </c>
    </row>
    <row r="3961" spans="1:2" ht="12.75">
      <c r="A3961">
        <f ca="1">RAND()</f>
        <v>0.625267752387978</v>
      </c>
      <c r="B3961">
        <v>92</v>
      </c>
    </row>
    <row r="3962" spans="1:2" ht="12.75">
      <c r="A3962">
        <f ca="1">RAND()</f>
        <v>0.31804567488298385</v>
      </c>
      <c r="B3962">
        <v>85</v>
      </c>
    </row>
    <row r="3963" spans="1:2" ht="12.75">
      <c r="A3963">
        <f ca="1">RAND()</f>
        <v>0.6029272346453878</v>
      </c>
      <c r="B3963">
        <v>106</v>
      </c>
    </row>
    <row r="3964" spans="1:2" ht="12.75">
      <c r="A3964">
        <f ca="1">RAND()</f>
        <v>0.4622756546146778</v>
      </c>
      <c r="B3964">
        <v>121</v>
      </c>
    </row>
    <row r="3965" spans="1:2" ht="12.75">
      <c r="A3965">
        <f ca="1">RAND()</f>
        <v>0.5257997730408727</v>
      </c>
      <c r="B3965">
        <v>107</v>
      </c>
    </row>
    <row r="3966" spans="1:2" ht="12.75">
      <c r="A3966">
        <f ca="1">RAND()</f>
        <v>0.5892672093151499</v>
      </c>
      <c r="B3966">
        <v>101</v>
      </c>
    </row>
    <row r="3967" spans="1:2" ht="12.75">
      <c r="A3967">
        <f ca="1">RAND()</f>
        <v>0.3981971221829276</v>
      </c>
      <c r="B3967">
        <v>85</v>
      </c>
    </row>
    <row r="3968" spans="1:2" ht="12.75">
      <c r="A3968">
        <f ca="1">RAND()</f>
        <v>0.7952400170918129</v>
      </c>
      <c r="B3968">
        <v>118</v>
      </c>
    </row>
    <row r="3969" spans="1:2" ht="12.75">
      <c r="A3969">
        <f ca="1">RAND()</f>
        <v>0.924972172334302</v>
      </c>
      <c r="B3969">
        <v>104</v>
      </c>
    </row>
    <row r="3970" spans="1:2" ht="12.75">
      <c r="A3970">
        <f ca="1">RAND()</f>
        <v>0.7247452617096959</v>
      </c>
      <c r="B3970">
        <v>104</v>
      </c>
    </row>
    <row r="3971" spans="1:2" ht="12.75">
      <c r="A3971">
        <f ca="1">RAND()</f>
        <v>0.07470924520465272</v>
      </c>
      <c r="B3971">
        <v>111</v>
      </c>
    </row>
    <row r="3972" spans="1:2" ht="12.75">
      <c r="A3972">
        <f ca="1">RAND()</f>
        <v>0.36244168784653175</v>
      </c>
      <c r="B3972">
        <v>106</v>
      </c>
    </row>
    <row r="3973" spans="1:2" ht="12.75">
      <c r="A3973">
        <f ca="1">RAND()</f>
        <v>0.2032282945758439</v>
      </c>
      <c r="B3973">
        <v>98</v>
      </c>
    </row>
    <row r="3974" spans="1:2" ht="12.75">
      <c r="A3974">
        <f ca="1">RAND()</f>
        <v>0.8708133776202247</v>
      </c>
      <c r="B3974">
        <v>103</v>
      </c>
    </row>
    <row r="3975" spans="1:2" ht="12.75">
      <c r="A3975">
        <f ca="1">RAND()</f>
        <v>0.5072816122244487</v>
      </c>
      <c r="B3975">
        <v>98</v>
      </c>
    </row>
    <row r="3976" spans="1:2" ht="12.75">
      <c r="A3976">
        <f ca="1">RAND()</f>
        <v>0.9319996269019309</v>
      </c>
      <c r="B3976">
        <v>113</v>
      </c>
    </row>
    <row r="3977" spans="1:2" ht="12.75">
      <c r="A3977">
        <f ca="1">RAND()</f>
        <v>0.8274083217640859</v>
      </c>
      <c r="B3977">
        <v>96</v>
      </c>
    </row>
    <row r="3978" spans="1:2" ht="12.75">
      <c r="A3978">
        <f ca="1">RAND()</f>
        <v>0.2247001526335467</v>
      </c>
      <c r="B3978">
        <v>82</v>
      </c>
    </row>
    <row r="3979" spans="1:2" ht="12.75">
      <c r="A3979">
        <f ca="1">RAND()</f>
        <v>0.6835541313769816</v>
      </c>
      <c r="B3979">
        <v>101</v>
      </c>
    </row>
    <row r="3980" spans="1:2" ht="12.75">
      <c r="A3980">
        <f ca="1">RAND()</f>
        <v>0.269400533803719</v>
      </c>
      <c r="B3980">
        <v>96</v>
      </c>
    </row>
    <row r="3981" spans="1:2" ht="12.75">
      <c r="A3981">
        <f ca="1">RAND()</f>
        <v>0.5127036064053726</v>
      </c>
      <c r="B3981">
        <v>118</v>
      </c>
    </row>
    <row r="3982" spans="1:2" ht="12.75">
      <c r="A3982">
        <f ca="1">RAND()</f>
        <v>0.7714712021074854</v>
      </c>
      <c r="B3982">
        <v>97</v>
      </c>
    </row>
    <row r="3983" spans="1:2" ht="12.75">
      <c r="A3983">
        <f ca="1">RAND()</f>
        <v>0.5558840444375712</v>
      </c>
      <c r="B3983">
        <v>93</v>
      </c>
    </row>
    <row r="3984" spans="1:2" ht="12.75">
      <c r="A3984">
        <f ca="1">RAND()</f>
        <v>0.09516561566319437</v>
      </c>
      <c r="B3984">
        <v>101</v>
      </c>
    </row>
    <row r="3985" spans="1:2" ht="12.75">
      <c r="A3985">
        <f ca="1">RAND()</f>
        <v>0.7457178082018681</v>
      </c>
      <c r="B3985">
        <v>113</v>
      </c>
    </row>
    <row r="3986" spans="1:2" ht="12.75">
      <c r="A3986">
        <f ca="1">RAND()</f>
        <v>0.7979668397741833</v>
      </c>
      <c r="B3986">
        <v>90</v>
      </c>
    </row>
    <row r="3987" spans="1:2" ht="12.75">
      <c r="A3987">
        <f ca="1">RAND()</f>
        <v>0.7189780408829501</v>
      </c>
      <c r="B3987">
        <v>96</v>
      </c>
    </row>
    <row r="3988" spans="1:2" ht="12.75">
      <c r="A3988">
        <f ca="1">RAND()</f>
        <v>0.5464497036468087</v>
      </c>
      <c r="B3988">
        <v>107</v>
      </c>
    </row>
    <row r="3989" spans="1:2" ht="12.75">
      <c r="A3989">
        <f ca="1">RAND()</f>
        <v>0.46695370291324556</v>
      </c>
      <c r="B3989">
        <v>98</v>
      </c>
    </row>
    <row r="3990" spans="1:2" ht="12.75">
      <c r="A3990">
        <f ca="1">RAND()</f>
        <v>0.9955624384275777</v>
      </c>
      <c r="B3990">
        <v>101</v>
      </c>
    </row>
    <row r="3991" spans="1:2" ht="12.75">
      <c r="A3991">
        <f ca="1">RAND()</f>
        <v>0.4079803272165794</v>
      </c>
      <c r="B3991">
        <v>103</v>
      </c>
    </row>
    <row r="3992" spans="1:2" ht="12.75">
      <c r="A3992">
        <f ca="1">RAND()</f>
        <v>0.26547185083723324</v>
      </c>
      <c r="B3992">
        <v>97</v>
      </c>
    </row>
    <row r="3993" spans="1:2" ht="12.75">
      <c r="A3993">
        <f ca="1">RAND()</f>
        <v>0.7178406369974832</v>
      </c>
      <c r="B3993">
        <v>127</v>
      </c>
    </row>
    <row r="3994" spans="1:2" ht="12.75">
      <c r="A3994">
        <f ca="1">RAND()</f>
        <v>0.6124038901191347</v>
      </c>
      <c r="B3994">
        <v>93</v>
      </c>
    </row>
    <row r="3995" spans="1:2" ht="12.75">
      <c r="A3995">
        <f ca="1">RAND()</f>
        <v>0.06947590696057038</v>
      </c>
      <c r="B3995">
        <v>95</v>
      </c>
    </row>
    <row r="3996" spans="1:2" ht="12.75">
      <c r="A3996">
        <f ca="1">RAND()</f>
        <v>0.14735999859485205</v>
      </c>
      <c r="B3996">
        <v>81</v>
      </c>
    </row>
    <row r="3997" spans="1:2" ht="12.75">
      <c r="A3997">
        <f ca="1">RAND()</f>
        <v>0.28590210476394506</v>
      </c>
      <c r="B3997">
        <v>107</v>
      </c>
    </row>
    <row r="3998" spans="1:2" ht="12.75">
      <c r="A3998">
        <f ca="1">RAND()</f>
        <v>0.760389995386464</v>
      </c>
      <c r="B3998">
        <v>106</v>
      </c>
    </row>
    <row r="3999" spans="1:2" ht="12.75">
      <c r="A3999">
        <f ca="1">RAND()</f>
        <v>0.23890554058495284</v>
      </c>
      <c r="B3999">
        <v>99</v>
      </c>
    </row>
    <row r="4000" spans="1:2" ht="12.75">
      <c r="A4000">
        <f ca="1">RAND()</f>
        <v>0.8947076390803665</v>
      </c>
      <c r="B4000">
        <v>98</v>
      </c>
    </row>
    <row r="4001" spans="1:2" ht="12.75">
      <c r="A4001">
        <f ca="1">RAND()</f>
        <v>0.8125664198123803</v>
      </c>
      <c r="B4001">
        <v>99</v>
      </c>
    </row>
    <row r="4002" spans="1:2" ht="12.75">
      <c r="A4002">
        <f ca="1">RAND()</f>
        <v>0.003984221701179402</v>
      </c>
      <c r="B4002">
        <v>84</v>
      </c>
    </row>
    <row r="4003" spans="1:2" ht="12.75">
      <c r="A4003">
        <f ca="1">RAND()</f>
        <v>0.645803740241591</v>
      </c>
      <c r="B4003">
        <v>95</v>
      </c>
    </row>
    <row r="4004" spans="1:2" ht="12.75">
      <c r="A4004">
        <f ca="1">RAND()</f>
        <v>0.1914203729318371</v>
      </c>
      <c r="B4004">
        <v>107</v>
      </c>
    </row>
    <row r="4005" spans="1:2" ht="12.75">
      <c r="A4005">
        <f ca="1">RAND()</f>
        <v>0.5882474394571425</v>
      </c>
      <c r="B4005">
        <v>107</v>
      </c>
    </row>
    <row r="4006" spans="1:2" ht="12.75">
      <c r="A4006">
        <f ca="1">RAND()</f>
        <v>0.06444215769143025</v>
      </c>
      <c r="B4006">
        <v>102</v>
      </c>
    </row>
    <row r="4007" spans="1:2" ht="12.75">
      <c r="A4007">
        <f ca="1">RAND()</f>
        <v>0.7583924954276385</v>
      </c>
      <c r="B4007">
        <v>99</v>
      </c>
    </row>
    <row r="4008" spans="1:2" ht="12.75">
      <c r="A4008">
        <f ca="1">RAND()</f>
        <v>0.12855263832396346</v>
      </c>
      <c r="B4008">
        <v>104</v>
      </c>
    </row>
    <row r="4009" spans="1:2" ht="12.75">
      <c r="A4009">
        <f ca="1">RAND()</f>
        <v>0.9418723257983405</v>
      </c>
      <c r="B4009">
        <v>105</v>
      </c>
    </row>
    <row r="4010" spans="1:2" ht="12.75">
      <c r="A4010">
        <f ca="1">RAND()</f>
        <v>0.9856935969289947</v>
      </c>
      <c r="B4010">
        <v>97</v>
      </c>
    </row>
    <row r="4011" spans="1:2" ht="12.75">
      <c r="A4011">
        <f ca="1">RAND()</f>
        <v>0.6245354658576197</v>
      </c>
      <c r="B4011">
        <v>106</v>
      </c>
    </row>
    <row r="4012" spans="1:2" ht="12.75">
      <c r="A4012">
        <f ca="1">RAND()</f>
        <v>0.341695002187846</v>
      </c>
      <c r="B4012">
        <v>97</v>
      </c>
    </row>
    <row r="4013" spans="1:2" ht="12.75">
      <c r="A4013">
        <f ca="1">RAND()</f>
        <v>0.7139704785102322</v>
      </c>
      <c r="B4013">
        <v>101</v>
      </c>
    </row>
    <row r="4014" spans="1:2" ht="12.75">
      <c r="A4014">
        <f ca="1">RAND()</f>
        <v>0.9403485114157564</v>
      </c>
      <c r="B4014">
        <v>96</v>
      </c>
    </row>
    <row r="4015" spans="1:2" ht="12.75">
      <c r="A4015">
        <f ca="1">RAND()</f>
        <v>0.37529331598282545</v>
      </c>
      <c r="B4015">
        <v>90</v>
      </c>
    </row>
    <row r="4016" spans="1:2" ht="12.75">
      <c r="A4016">
        <f ca="1">RAND()</f>
        <v>0.9846162749798063</v>
      </c>
      <c r="B4016">
        <v>109</v>
      </c>
    </row>
    <row r="4017" spans="1:2" ht="12.75">
      <c r="A4017">
        <f ca="1">RAND()</f>
        <v>0.44176281242458904</v>
      </c>
      <c r="B4017">
        <v>90</v>
      </c>
    </row>
    <row r="4018" spans="1:2" ht="12.75">
      <c r="A4018">
        <f ca="1">RAND()</f>
        <v>0.5549284828974322</v>
      </c>
      <c r="B4018">
        <v>108</v>
      </c>
    </row>
    <row r="4019" spans="1:2" ht="12.75">
      <c r="A4019">
        <f ca="1">RAND()</f>
        <v>0.47538020814553705</v>
      </c>
      <c r="B4019">
        <v>123</v>
      </c>
    </row>
    <row r="4020" spans="1:2" ht="12.75">
      <c r="A4020">
        <f ca="1">RAND()</f>
        <v>0.7452538782822051</v>
      </c>
      <c r="B4020">
        <v>99</v>
      </c>
    </row>
    <row r="4021" spans="1:2" ht="12.75">
      <c r="A4021">
        <f ca="1">RAND()</f>
        <v>0.053955484800841114</v>
      </c>
      <c r="B4021">
        <v>116</v>
      </c>
    </row>
    <row r="4022" spans="1:2" ht="12.75">
      <c r="A4022">
        <f ca="1">RAND()</f>
        <v>0.38810393831089596</v>
      </c>
      <c r="B4022">
        <v>96</v>
      </c>
    </row>
    <row r="4023" spans="1:2" ht="12.75">
      <c r="A4023">
        <f ca="1">RAND()</f>
        <v>0.9242589743899116</v>
      </c>
      <c r="B4023">
        <v>99</v>
      </c>
    </row>
    <row r="4024" spans="1:2" ht="12.75">
      <c r="A4024">
        <f ca="1">RAND()</f>
        <v>0.03965239944248722</v>
      </c>
      <c r="B4024">
        <v>83</v>
      </c>
    </row>
    <row r="4025" spans="1:2" ht="12.75">
      <c r="A4025">
        <f ca="1">RAND()</f>
        <v>0.007211031013794611</v>
      </c>
      <c r="B4025">
        <v>110</v>
      </c>
    </row>
    <row r="4026" spans="1:2" ht="12.75">
      <c r="A4026">
        <f ca="1">RAND()</f>
        <v>0.6692880473966731</v>
      </c>
      <c r="B4026">
        <v>96</v>
      </c>
    </row>
    <row r="4027" spans="1:2" ht="12.75">
      <c r="A4027">
        <f ca="1">RAND()</f>
        <v>0.17217308747022175</v>
      </c>
      <c r="B4027">
        <v>120</v>
      </c>
    </row>
    <row r="4028" spans="1:2" ht="12.75">
      <c r="A4028">
        <f ca="1">RAND()</f>
        <v>0.40749576763219264</v>
      </c>
      <c r="B4028">
        <v>84</v>
      </c>
    </row>
    <row r="4029" spans="1:2" ht="12.75">
      <c r="A4029">
        <f ca="1">RAND()</f>
        <v>0.4449669559209293</v>
      </c>
      <c r="B4029">
        <v>93</v>
      </c>
    </row>
    <row r="4030" spans="1:2" ht="12.75">
      <c r="A4030">
        <f ca="1">RAND()</f>
        <v>0.21612762675082753</v>
      </c>
      <c r="B4030">
        <v>93</v>
      </c>
    </row>
    <row r="4031" spans="1:2" ht="12.75">
      <c r="A4031">
        <f ca="1">RAND()</f>
        <v>0.2599361143840516</v>
      </c>
      <c r="B4031">
        <v>103</v>
      </c>
    </row>
    <row r="4032" spans="1:2" ht="12.75">
      <c r="A4032">
        <f ca="1">RAND()</f>
        <v>0.44596707754224285</v>
      </c>
      <c r="B4032">
        <v>107</v>
      </c>
    </row>
    <row r="4033" spans="1:2" ht="12.75">
      <c r="A4033">
        <f ca="1">RAND()</f>
        <v>0.7134415117293484</v>
      </c>
      <c r="B4033">
        <v>107</v>
      </c>
    </row>
    <row r="4034" spans="1:2" ht="12.75">
      <c r="A4034">
        <f ca="1">RAND()</f>
        <v>0.37848253406812205</v>
      </c>
      <c r="B4034">
        <v>94</v>
      </c>
    </row>
    <row r="4035" spans="1:2" ht="12.75">
      <c r="A4035">
        <f ca="1">RAND()</f>
        <v>0.5705629865159808</v>
      </c>
      <c r="B4035">
        <v>106</v>
      </c>
    </row>
    <row r="4036" spans="1:2" ht="12.75">
      <c r="A4036">
        <f ca="1">RAND()</f>
        <v>0.42709909333602913</v>
      </c>
      <c r="B4036">
        <v>108</v>
      </c>
    </row>
    <row r="4037" spans="1:2" ht="12.75">
      <c r="A4037">
        <f ca="1">RAND()</f>
        <v>0.06000341413610444</v>
      </c>
      <c r="B4037">
        <v>104</v>
      </c>
    </row>
    <row r="4038" spans="1:2" ht="12.75">
      <c r="A4038">
        <f ca="1">RAND()</f>
        <v>0.8455565661889978</v>
      </c>
      <c r="B4038">
        <v>103</v>
      </c>
    </row>
    <row r="4039" spans="1:2" ht="12.75">
      <c r="A4039">
        <f ca="1">RAND()</f>
        <v>0.5635173906789342</v>
      </c>
      <c r="B4039">
        <v>88</v>
      </c>
    </row>
    <row r="4040" spans="1:2" ht="12.75">
      <c r="A4040">
        <f ca="1">RAND()</f>
        <v>0.5985095906418135</v>
      </c>
      <c r="B4040">
        <v>117</v>
      </c>
    </row>
    <row r="4041" spans="1:2" ht="12.75">
      <c r="A4041">
        <f ca="1">RAND()</f>
        <v>0.8307796654798182</v>
      </c>
      <c r="B4041">
        <v>101</v>
      </c>
    </row>
    <row r="4042" spans="1:2" ht="12.75">
      <c r="A4042">
        <f ca="1">RAND()</f>
        <v>0.4517249076167096</v>
      </c>
      <c r="B4042">
        <v>95</v>
      </c>
    </row>
    <row r="4043" spans="1:2" ht="12.75">
      <c r="A4043">
        <f ca="1">RAND()</f>
        <v>0.16107754193551904</v>
      </c>
      <c r="B4043">
        <v>91</v>
      </c>
    </row>
    <row r="4044" spans="1:2" ht="12.75">
      <c r="A4044">
        <f ca="1">RAND()</f>
        <v>0.33080537430190426</v>
      </c>
      <c r="B4044">
        <v>84</v>
      </c>
    </row>
    <row r="4045" spans="1:2" ht="12.75">
      <c r="A4045">
        <f ca="1">RAND()</f>
        <v>0.41033484211057714</v>
      </c>
      <c r="B4045">
        <v>95</v>
      </c>
    </row>
    <row r="4046" spans="1:2" ht="12.75">
      <c r="A4046">
        <f ca="1">RAND()</f>
        <v>0.5897224780973186</v>
      </c>
      <c r="B4046">
        <v>107</v>
      </c>
    </row>
    <row r="4047" spans="1:2" ht="12.75">
      <c r="A4047">
        <f ca="1">RAND()</f>
        <v>0.5197714803776124</v>
      </c>
      <c r="B4047">
        <v>100</v>
      </c>
    </row>
    <row r="4048" spans="1:2" ht="12.75">
      <c r="A4048">
        <f ca="1">RAND()</f>
        <v>0.08884496174209067</v>
      </c>
      <c r="B4048">
        <v>103</v>
      </c>
    </row>
    <row r="4049" spans="1:2" ht="12.75">
      <c r="A4049">
        <f ca="1">RAND()</f>
        <v>0.36035433170203934</v>
      </c>
      <c r="B4049">
        <v>74</v>
      </c>
    </row>
    <row r="4050" spans="1:2" ht="12.75">
      <c r="A4050">
        <f ca="1">RAND()</f>
        <v>0.8659129684758954</v>
      </c>
      <c r="B4050">
        <v>108</v>
      </c>
    </row>
    <row r="4051" spans="1:2" ht="12.75">
      <c r="A4051">
        <f ca="1">RAND()</f>
        <v>0.5362945880270599</v>
      </c>
      <c r="B4051">
        <v>97</v>
      </c>
    </row>
    <row r="4052" spans="1:2" ht="12.75">
      <c r="A4052">
        <f ca="1">RAND()</f>
        <v>0.3798821881044563</v>
      </c>
      <c r="B4052">
        <v>98</v>
      </c>
    </row>
    <row r="4053" spans="1:2" ht="12.75">
      <c r="A4053">
        <f ca="1">RAND()</f>
        <v>0.42148248249147435</v>
      </c>
      <c r="B4053">
        <v>102</v>
      </c>
    </row>
    <row r="4054" spans="1:2" ht="12.75">
      <c r="A4054">
        <f ca="1">RAND()</f>
        <v>0.8064392853925157</v>
      </c>
      <c r="B4054">
        <v>100</v>
      </c>
    </row>
    <row r="4055" spans="1:2" ht="12.75">
      <c r="A4055">
        <f ca="1">RAND()</f>
        <v>0.34826113693596183</v>
      </c>
      <c r="B4055">
        <v>92</v>
      </c>
    </row>
    <row r="4056" spans="1:2" ht="12.75">
      <c r="A4056">
        <f ca="1">RAND()</f>
        <v>0.41266751514194455</v>
      </c>
      <c r="B4056">
        <v>79</v>
      </c>
    </row>
    <row r="4057" spans="1:2" ht="12.75">
      <c r="A4057">
        <f ca="1">RAND()</f>
        <v>0.9498866350724182</v>
      </c>
      <c r="B4057">
        <v>96</v>
      </c>
    </row>
    <row r="4058" spans="1:2" ht="12.75">
      <c r="A4058">
        <f ca="1">RAND()</f>
        <v>0.7869995888186193</v>
      </c>
      <c r="B4058">
        <v>111</v>
      </c>
    </row>
    <row r="4059" spans="1:2" ht="12.75">
      <c r="A4059">
        <f ca="1">RAND()</f>
        <v>0.7266051428849367</v>
      </c>
      <c r="B4059">
        <v>114</v>
      </c>
    </row>
    <row r="4060" spans="1:2" ht="12.75">
      <c r="A4060">
        <f ca="1">RAND()</f>
        <v>0.04800215237342542</v>
      </c>
      <c r="B4060">
        <v>106</v>
      </c>
    </row>
    <row r="4061" spans="1:2" ht="12.75">
      <c r="A4061">
        <f ca="1">RAND()</f>
        <v>0.04664022964477055</v>
      </c>
      <c r="B4061">
        <v>78</v>
      </c>
    </row>
    <row r="4062" spans="1:2" ht="12.75">
      <c r="A4062">
        <f ca="1">RAND()</f>
        <v>0.2263365769454897</v>
      </c>
      <c r="B4062">
        <v>102</v>
      </c>
    </row>
    <row r="4063" spans="1:2" ht="12.75">
      <c r="A4063">
        <f ca="1">RAND()</f>
        <v>0.44834125349361564</v>
      </c>
      <c r="B4063">
        <v>95</v>
      </c>
    </row>
    <row r="4064" spans="1:2" ht="12.75">
      <c r="A4064">
        <f ca="1">RAND()</f>
        <v>0.551782229994285</v>
      </c>
      <c r="B4064">
        <v>95</v>
      </c>
    </row>
    <row r="4065" spans="1:2" ht="12.75">
      <c r="A4065">
        <f ca="1">RAND()</f>
        <v>0.4218960147786813</v>
      </c>
      <c r="B4065">
        <v>97</v>
      </c>
    </row>
    <row r="4066" spans="1:2" ht="12.75">
      <c r="A4066">
        <f ca="1">RAND()</f>
        <v>0.9572035634999358</v>
      </c>
      <c r="B4066">
        <v>84</v>
      </c>
    </row>
    <row r="4067" spans="1:2" ht="12.75">
      <c r="A4067">
        <f ca="1">RAND()</f>
        <v>0.09686818055414748</v>
      </c>
      <c r="B4067">
        <v>116</v>
      </c>
    </row>
    <row r="4068" spans="1:2" ht="12.75">
      <c r="A4068">
        <f ca="1">RAND()</f>
        <v>0.6097128402387563</v>
      </c>
      <c r="B4068">
        <v>92</v>
      </c>
    </row>
    <row r="4069" spans="1:2" ht="12.75">
      <c r="A4069">
        <f ca="1">RAND()</f>
        <v>0.04653081484374699</v>
      </c>
      <c r="B4069">
        <v>96</v>
      </c>
    </row>
    <row r="4070" spans="1:2" ht="12.75">
      <c r="A4070">
        <f ca="1">RAND()</f>
        <v>0.4969588718834299</v>
      </c>
      <c r="B4070">
        <v>83</v>
      </c>
    </row>
    <row r="4071" spans="1:2" ht="12.75">
      <c r="A4071">
        <f ca="1">RAND()</f>
        <v>0.637331395535276</v>
      </c>
      <c r="B4071">
        <v>99</v>
      </c>
    </row>
    <row r="4072" spans="1:2" ht="12.75">
      <c r="A4072">
        <f ca="1">RAND()</f>
        <v>0.10320671342227439</v>
      </c>
      <c r="B4072">
        <v>100</v>
      </c>
    </row>
    <row r="4073" spans="1:2" ht="12.75">
      <c r="A4073">
        <f ca="1">RAND()</f>
        <v>0.5445700822451762</v>
      </c>
      <c r="B4073">
        <v>104</v>
      </c>
    </row>
    <row r="4074" spans="1:2" ht="12.75">
      <c r="A4074">
        <f ca="1">RAND()</f>
        <v>0.630986094369049</v>
      </c>
      <c r="B4074">
        <v>94</v>
      </c>
    </row>
    <row r="4075" spans="1:2" ht="12.75">
      <c r="A4075">
        <f ca="1">RAND()</f>
        <v>0.20974822844599916</v>
      </c>
      <c r="B4075">
        <v>109</v>
      </c>
    </row>
    <row r="4076" spans="1:2" ht="12.75">
      <c r="A4076">
        <f ca="1">RAND()</f>
        <v>0.613492393666054</v>
      </c>
      <c r="B4076">
        <v>98</v>
      </c>
    </row>
    <row r="4077" spans="1:2" ht="12.75">
      <c r="A4077">
        <f ca="1">RAND()</f>
        <v>0.2177613297177009</v>
      </c>
      <c r="B4077">
        <v>109</v>
      </c>
    </row>
    <row r="4078" spans="1:2" ht="12.75">
      <c r="A4078">
        <f ca="1">RAND()</f>
        <v>0.21652747105231696</v>
      </c>
      <c r="B4078">
        <v>97</v>
      </c>
    </row>
    <row r="4079" spans="1:2" ht="12.75">
      <c r="A4079">
        <f ca="1">RAND()</f>
        <v>0.17083802756080535</v>
      </c>
      <c r="B4079">
        <v>91</v>
      </c>
    </row>
    <row r="4080" spans="1:2" ht="12.75">
      <c r="A4080">
        <f ca="1">RAND()</f>
        <v>0.35105217790690635</v>
      </c>
      <c r="B4080">
        <v>118</v>
      </c>
    </row>
    <row r="4081" spans="1:2" ht="12.75">
      <c r="A4081">
        <f ca="1">RAND()</f>
        <v>0.8105001217369757</v>
      </c>
      <c r="B4081">
        <v>106</v>
      </c>
    </row>
    <row r="4082" spans="1:2" ht="12.75">
      <c r="A4082">
        <f ca="1">RAND()</f>
        <v>0.4859418811363415</v>
      </c>
      <c r="B4082">
        <v>103</v>
      </c>
    </row>
    <row r="4083" spans="1:2" ht="12.75">
      <c r="A4083">
        <f ca="1">RAND()</f>
        <v>0.2712479467431682</v>
      </c>
      <c r="B4083">
        <v>97</v>
      </c>
    </row>
    <row r="4084" spans="1:2" ht="12.75">
      <c r="A4084">
        <f ca="1">RAND()</f>
        <v>0.8584634409247808</v>
      </c>
      <c r="B4084">
        <v>95</v>
      </c>
    </row>
    <row r="4085" spans="1:2" ht="12.75">
      <c r="A4085">
        <f ca="1">RAND()</f>
        <v>0.99456246656656</v>
      </c>
      <c r="B4085">
        <v>110</v>
      </c>
    </row>
    <row r="4086" spans="1:2" ht="12.75">
      <c r="A4086">
        <f ca="1">RAND()</f>
        <v>0.10438211144267306</v>
      </c>
      <c r="B4086">
        <v>93</v>
      </c>
    </row>
    <row r="4087" spans="1:2" ht="12.75">
      <c r="A4087">
        <f ca="1">RAND()</f>
        <v>0.9303324711372055</v>
      </c>
      <c r="B4087">
        <v>107</v>
      </c>
    </row>
    <row r="4088" spans="1:2" ht="12.75">
      <c r="A4088">
        <f ca="1">RAND()</f>
        <v>0.08362181517973744</v>
      </c>
      <c r="B4088">
        <v>90</v>
      </c>
    </row>
    <row r="4089" spans="1:2" ht="12.75">
      <c r="A4089">
        <f ca="1">RAND()</f>
        <v>0.3328087590899016</v>
      </c>
      <c r="B4089">
        <v>113</v>
      </c>
    </row>
    <row r="4090" spans="1:2" ht="12.75">
      <c r="A4090">
        <f ca="1">RAND()</f>
        <v>0.6784420937015777</v>
      </c>
      <c r="B4090">
        <v>93</v>
      </c>
    </row>
    <row r="4091" spans="1:2" ht="12.75">
      <c r="A4091">
        <f ca="1">RAND()</f>
        <v>0.6312973165200054</v>
      </c>
      <c r="B4091">
        <v>85</v>
      </c>
    </row>
    <row r="4092" spans="1:2" ht="12.75">
      <c r="A4092">
        <f ca="1">RAND()</f>
        <v>0.07921145434448174</v>
      </c>
      <c r="B4092">
        <v>93</v>
      </c>
    </row>
    <row r="4093" spans="1:2" ht="12.75">
      <c r="A4093">
        <f ca="1">RAND()</f>
        <v>0.352172713703937</v>
      </c>
      <c r="B4093">
        <v>89</v>
      </c>
    </row>
    <row r="4094" spans="1:2" ht="12.75">
      <c r="A4094">
        <f ca="1">RAND()</f>
        <v>0.7833874965606025</v>
      </c>
      <c r="B4094">
        <v>88</v>
      </c>
    </row>
    <row r="4095" spans="1:2" ht="12.75">
      <c r="A4095">
        <f ca="1">RAND()</f>
        <v>0.9600390175671261</v>
      </c>
      <c r="B4095">
        <v>101</v>
      </c>
    </row>
    <row r="4096" spans="1:2" ht="12.75">
      <c r="A4096">
        <f ca="1">RAND()</f>
        <v>0.6883623047129293</v>
      </c>
      <c r="B4096">
        <v>116</v>
      </c>
    </row>
    <row r="4097" spans="1:2" ht="12.75">
      <c r="A4097">
        <f ca="1">RAND()</f>
        <v>0.45055308643315817</v>
      </c>
      <c r="B4097">
        <v>116</v>
      </c>
    </row>
    <row r="4098" spans="1:2" ht="12.75">
      <c r="A4098">
        <f ca="1">RAND()</f>
        <v>0.07030356652365344</v>
      </c>
      <c r="B4098">
        <v>109</v>
      </c>
    </row>
    <row r="4099" spans="1:2" ht="12.75">
      <c r="A4099">
        <f ca="1">RAND()</f>
        <v>0.262468253670762</v>
      </c>
      <c r="B4099">
        <v>81</v>
      </c>
    </row>
    <row r="4100" spans="1:2" ht="12.75">
      <c r="A4100">
        <f ca="1">RAND()</f>
        <v>0.9335369265834124</v>
      </c>
      <c r="B4100">
        <v>100</v>
      </c>
    </row>
    <row r="4101" spans="1:2" ht="12.75">
      <c r="A4101">
        <f ca="1">RAND()</f>
        <v>0.3335251187089213</v>
      </c>
      <c r="B4101">
        <v>101</v>
      </c>
    </row>
    <row r="4102" spans="1:2" ht="12.75">
      <c r="A4102">
        <f ca="1">RAND()</f>
        <v>0.0975278657531059</v>
      </c>
      <c r="B4102">
        <v>93</v>
      </c>
    </row>
    <row r="4103" spans="1:2" ht="12.75">
      <c r="A4103">
        <f ca="1">RAND()</f>
        <v>0.3824089032715611</v>
      </c>
      <c r="B4103">
        <v>100</v>
      </c>
    </row>
    <row r="4104" spans="1:2" ht="12.75">
      <c r="A4104">
        <f ca="1">RAND()</f>
        <v>0.6008704985373127</v>
      </c>
      <c r="B4104">
        <v>98</v>
      </c>
    </row>
    <row r="4105" spans="1:2" ht="12.75">
      <c r="A4105">
        <f ca="1">RAND()</f>
        <v>0.023042979867593627</v>
      </c>
      <c r="B4105">
        <v>96</v>
      </c>
    </row>
    <row r="4106" spans="1:2" ht="12.75">
      <c r="A4106">
        <f ca="1">RAND()</f>
        <v>0.5295817823784402</v>
      </c>
      <c r="B4106">
        <v>98</v>
      </c>
    </row>
    <row r="4107" spans="1:2" ht="12.75">
      <c r="A4107">
        <f ca="1">RAND()</f>
        <v>0.24043324090789375</v>
      </c>
      <c r="B4107">
        <v>82</v>
      </c>
    </row>
    <row r="4108" spans="1:2" ht="12.75">
      <c r="A4108">
        <f ca="1">RAND()</f>
        <v>0.16665152518929183</v>
      </c>
      <c r="B4108">
        <v>92</v>
      </c>
    </row>
    <row r="4109" spans="1:2" ht="12.75">
      <c r="A4109">
        <f ca="1">RAND()</f>
        <v>0.6573853342903754</v>
      </c>
      <c r="B4109">
        <v>101</v>
      </c>
    </row>
    <row r="4110" spans="1:2" ht="12.75">
      <c r="A4110">
        <f ca="1">RAND()</f>
        <v>0.05801571095310387</v>
      </c>
      <c r="B4110">
        <v>90</v>
      </c>
    </row>
    <row r="4111" spans="1:2" ht="12.75">
      <c r="A4111">
        <f ca="1">RAND()</f>
        <v>0.6071974147823544</v>
      </c>
      <c r="B4111">
        <v>95</v>
      </c>
    </row>
    <row r="4112" spans="1:2" ht="12.75">
      <c r="A4112">
        <f ca="1">RAND()</f>
        <v>0.6523731137158465</v>
      </c>
      <c r="B4112">
        <v>113</v>
      </c>
    </row>
    <row r="4113" spans="1:2" ht="12.75">
      <c r="A4113">
        <f ca="1">RAND()</f>
        <v>0.6262890544765526</v>
      </c>
      <c r="B4113">
        <v>108</v>
      </c>
    </row>
    <row r="4114" spans="1:2" ht="12.75">
      <c r="A4114">
        <f ca="1">RAND()</f>
        <v>0.9032770275413045</v>
      </c>
      <c r="B4114">
        <v>89</v>
      </c>
    </row>
    <row r="4115" spans="1:2" ht="12.75">
      <c r="A4115">
        <f ca="1">RAND()</f>
        <v>0.6057997447095235</v>
      </c>
      <c r="B4115">
        <v>102</v>
      </c>
    </row>
    <row r="4116" spans="1:2" ht="12.75">
      <c r="A4116">
        <f ca="1">RAND()</f>
        <v>0.9004738784428638</v>
      </c>
      <c r="B4116">
        <v>92</v>
      </c>
    </row>
    <row r="4117" spans="1:2" ht="12.75">
      <c r="A4117">
        <f ca="1">RAND()</f>
        <v>0.46967297447789946</v>
      </c>
      <c r="B4117">
        <v>105</v>
      </c>
    </row>
    <row r="4118" spans="1:2" ht="12.75">
      <c r="A4118">
        <f ca="1">RAND()</f>
        <v>0.37087258133486445</v>
      </c>
      <c r="B4118">
        <v>82</v>
      </c>
    </row>
    <row r="4119" spans="1:2" ht="12.75">
      <c r="A4119">
        <f ca="1">RAND()</f>
        <v>0.4110058235050986</v>
      </c>
      <c r="B4119">
        <v>110</v>
      </c>
    </row>
    <row r="4120" spans="1:2" ht="12.75">
      <c r="A4120">
        <f ca="1">RAND()</f>
        <v>0.5380915689951125</v>
      </c>
      <c r="B4120">
        <v>109</v>
      </c>
    </row>
    <row r="4121" spans="1:2" ht="12.75">
      <c r="A4121">
        <f ca="1">RAND()</f>
        <v>0.5838598570822356</v>
      </c>
      <c r="B4121">
        <v>114</v>
      </c>
    </row>
    <row r="4122" spans="1:2" ht="12.75">
      <c r="A4122">
        <f ca="1">RAND()</f>
        <v>0.9843064219119864</v>
      </c>
      <c r="B4122">
        <v>116</v>
      </c>
    </row>
    <row r="4123" spans="1:2" ht="12.75">
      <c r="A4123">
        <f ca="1">RAND()</f>
        <v>0.1325666413479497</v>
      </c>
      <c r="B4123">
        <v>116</v>
      </c>
    </row>
    <row r="4124" spans="1:2" ht="12.75">
      <c r="A4124">
        <f ca="1">RAND()</f>
        <v>0.9009019942085339</v>
      </c>
      <c r="B4124">
        <v>93</v>
      </c>
    </row>
    <row r="4125" spans="1:2" ht="12.75">
      <c r="A4125">
        <f ca="1">RAND()</f>
        <v>0.25873846755651597</v>
      </c>
      <c r="B4125">
        <v>81</v>
      </c>
    </row>
    <row r="4126" spans="1:2" ht="12.75">
      <c r="A4126">
        <f ca="1">RAND()</f>
        <v>0.11335902596729164</v>
      </c>
      <c r="B4126">
        <v>99</v>
      </c>
    </row>
    <row r="4127" spans="1:2" ht="12.75">
      <c r="A4127">
        <f ca="1">RAND()</f>
        <v>0.42509275191203233</v>
      </c>
      <c r="B4127">
        <v>83</v>
      </c>
    </row>
    <row r="4128" spans="1:2" ht="12.75">
      <c r="A4128">
        <f ca="1">RAND()</f>
        <v>0.5567945751350281</v>
      </c>
      <c r="B4128">
        <v>115</v>
      </c>
    </row>
    <row r="4129" spans="1:2" ht="12.75">
      <c r="A4129">
        <f ca="1">RAND()</f>
        <v>0.8010082795831083</v>
      </c>
      <c r="B4129">
        <v>83</v>
      </c>
    </row>
    <row r="4130" spans="1:2" ht="12.75">
      <c r="A4130">
        <f ca="1">RAND()</f>
        <v>0.9337297386072656</v>
      </c>
      <c r="B4130">
        <v>109</v>
      </c>
    </row>
    <row r="4131" spans="1:2" ht="12.75">
      <c r="A4131">
        <f ca="1">RAND()</f>
        <v>0.889487347962611</v>
      </c>
      <c r="B4131">
        <v>117</v>
      </c>
    </row>
    <row r="4132" spans="1:2" ht="12.75">
      <c r="A4132">
        <f ca="1">RAND()</f>
        <v>0.8787339591439352</v>
      </c>
      <c r="B4132">
        <v>102</v>
      </c>
    </row>
    <row r="4133" spans="1:2" ht="12.75">
      <c r="A4133">
        <f ca="1">RAND()</f>
        <v>0.25748007849390897</v>
      </c>
      <c r="B4133">
        <v>119</v>
      </c>
    </row>
    <row r="4134" spans="1:2" ht="12.75">
      <c r="A4134">
        <f ca="1">RAND()</f>
        <v>0.7600496112363926</v>
      </c>
      <c r="B4134">
        <v>110</v>
      </c>
    </row>
    <row r="4135" spans="1:2" ht="12.75">
      <c r="A4135">
        <f ca="1">RAND()</f>
        <v>0.7001776319882741</v>
      </c>
      <c r="B4135">
        <v>101</v>
      </c>
    </row>
    <row r="4136" spans="1:2" ht="12.75">
      <c r="A4136">
        <f ca="1">RAND()</f>
        <v>0.22556640200537115</v>
      </c>
      <c r="B4136">
        <v>121</v>
      </c>
    </row>
    <row r="4137" spans="1:2" ht="12.75">
      <c r="A4137">
        <f ca="1">RAND()</f>
        <v>0.8779533152048301</v>
      </c>
      <c r="B4137">
        <v>109</v>
      </c>
    </row>
    <row r="4138" spans="1:2" ht="12.75">
      <c r="A4138">
        <f ca="1">RAND()</f>
        <v>0.6982293592018902</v>
      </c>
      <c r="B4138">
        <v>105</v>
      </c>
    </row>
    <row r="4139" spans="1:2" ht="12.75">
      <c r="A4139">
        <f ca="1">RAND()</f>
        <v>0.2321086754368209</v>
      </c>
      <c r="B4139">
        <v>103</v>
      </c>
    </row>
    <row r="4140" spans="1:2" ht="12.75">
      <c r="A4140">
        <f ca="1">RAND()</f>
        <v>0.9017869217932521</v>
      </c>
      <c r="B4140">
        <v>91</v>
      </c>
    </row>
    <row r="4141" spans="1:2" ht="12.75">
      <c r="A4141">
        <f ca="1">RAND()</f>
        <v>0.7630091448451345</v>
      </c>
      <c r="B4141">
        <v>94</v>
      </c>
    </row>
    <row r="4142" spans="1:2" ht="12.75">
      <c r="A4142">
        <f ca="1">RAND()</f>
        <v>0.1353075161965961</v>
      </c>
      <c r="B4142">
        <v>106</v>
      </c>
    </row>
    <row r="4143" spans="1:2" ht="12.75">
      <c r="A4143">
        <f ca="1">RAND()</f>
        <v>0.6245170888910122</v>
      </c>
      <c r="B4143">
        <v>113</v>
      </c>
    </row>
    <row r="4144" spans="1:2" ht="12.75">
      <c r="A4144">
        <f ca="1">RAND()</f>
        <v>0.6704530344701178</v>
      </c>
      <c r="B4144">
        <v>89</v>
      </c>
    </row>
    <row r="4145" spans="1:2" ht="12.75">
      <c r="A4145">
        <f ca="1">RAND()</f>
        <v>0.8503342838416492</v>
      </c>
      <c r="B4145">
        <v>100</v>
      </c>
    </row>
    <row r="4146" spans="1:2" ht="12.75">
      <c r="A4146">
        <f ca="1">RAND()</f>
        <v>0.5701125290898109</v>
      </c>
      <c r="B4146">
        <v>98</v>
      </c>
    </row>
    <row r="4147" spans="1:2" ht="12.75">
      <c r="A4147">
        <f ca="1">RAND()</f>
        <v>0.020954611832254777</v>
      </c>
      <c r="B4147">
        <v>106</v>
      </c>
    </row>
    <row r="4148" spans="1:2" ht="12.75">
      <c r="A4148">
        <f ca="1">RAND()</f>
        <v>0.6675411156478763</v>
      </c>
      <c r="B4148">
        <v>99</v>
      </c>
    </row>
    <row r="4149" spans="1:2" ht="12.75">
      <c r="A4149">
        <f ca="1">RAND()</f>
        <v>0.41937963290763325</v>
      </c>
      <c r="B4149">
        <v>115</v>
      </c>
    </row>
    <row r="4150" spans="1:2" ht="12.75">
      <c r="A4150">
        <f ca="1">RAND()</f>
        <v>0.5202048988212854</v>
      </c>
      <c r="B4150">
        <v>81</v>
      </c>
    </row>
    <row r="4151" spans="1:2" ht="12.75">
      <c r="A4151">
        <f ca="1">RAND()</f>
        <v>0.12988473444069026</v>
      </c>
      <c r="B4151">
        <v>99</v>
      </c>
    </row>
    <row r="4152" spans="1:2" ht="12.75">
      <c r="A4152">
        <f ca="1">RAND()</f>
        <v>0.03733205689730801</v>
      </c>
      <c r="B4152">
        <v>99</v>
      </c>
    </row>
    <row r="4153" spans="1:2" ht="12.75">
      <c r="A4153">
        <f ca="1">RAND()</f>
        <v>0.42914720188707434</v>
      </c>
      <c r="B4153">
        <v>119</v>
      </c>
    </row>
    <row r="4154" spans="1:2" ht="12.75">
      <c r="A4154">
        <f ca="1">RAND()</f>
        <v>0.6328672623539578</v>
      </c>
      <c r="B4154">
        <v>95</v>
      </c>
    </row>
    <row r="4155" spans="1:2" ht="12.75">
      <c r="A4155">
        <f ca="1">RAND()</f>
        <v>0.16219689431181283</v>
      </c>
      <c r="B4155">
        <v>92</v>
      </c>
    </row>
    <row r="4156" spans="1:2" ht="12.75">
      <c r="A4156">
        <f ca="1">RAND()</f>
        <v>0.9607106262665569</v>
      </c>
      <c r="B4156">
        <v>101</v>
      </c>
    </row>
    <row r="4157" spans="1:2" ht="12.75">
      <c r="A4157">
        <f ca="1">RAND()</f>
        <v>0.9527246921513898</v>
      </c>
      <c r="B4157">
        <v>98</v>
      </c>
    </row>
    <row r="4158" spans="1:2" ht="12.75">
      <c r="A4158">
        <f ca="1">RAND()</f>
        <v>0.1599523380627531</v>
      </c>
      <c r="B4158">
        <v>108</v>
      </c>
    </row>
    <row r="4159" spans="1:2" ht="12.75">
      <c r="A4159">
        <f ca="1">RAND()</f>
        <v>0.25307581456691397</v>
      </c>
      <c r="B4159">
        <v>90</v>
      </c>
    </row>
    <row r="4160" spans="1:2" ht="12.75">
      <c r="A4160">
        <f ca="1">RAND()</f>
        <v>0.7442193470158031</v>
      </c>
      <c r="B4160">
        <v>97</v>
      </c>
    </row>
    <row r="4161" spans="1:2" ht="12.75">
      <c r="A4161">
        <f ca="1">RAND()</f>
        <v>0.7412684343329804</v>
      </c>
      <c r="B4161">
        <v>108</v>
      </c>
    </row>
    <row r="4162" spans="1:2" ht="12.75">
      <c r="A4162">
        <f ca="1">RAND()</f>
        <v>0.974173153978343</v>
      </c>
      <c r="B4162">
        <v>99</v>
      </c>
    </row>
    <row r="4163" spans="1:2" ht="12.75">
      <c r="A4163">
        <f ca="1">RAND()</f>
        <v>0.024904888737632525</v>
      </c>
      <c r="B4163">
        <v>84</v>
      </c>
    </row>
    <row r="4164" spans="1:2" ht="12.75">
      <c r="A4164">
        <f ca="1">RAND()</f>
        <v>0.994963361563729</v>
      </c>
      <c r="B4164">
        <v>108</v>
      </c>
    </row>
    <row r="4165" spans="1:2" ht="12.75">
      <c r="A4165">
        <f ca="1">RAND()</f>
        <v>0.6053715848455066</v>
      </c>
      <c r="B4165">
        <v>106</v>
      </c>
    </row>
    <row r="4166" spans="1:2" ht="12.75">
      <c r="A4166">
        <f ca="1">RAND()</f>
        <v>0.2175069002885197</v>
      </c>
      <c r="B4166">
        <v>102</v>
      </c>
    </row>
    <row r="4167" spans="1:2" ht="12.75">
      <c r="A4167">
        <f ca="1">RAND()</f>
        <v>0.9071861574255207</v>
      </c>
      <c r="B4167">
        <v>95</v>
      </c>
    </row>
    <row r="4168" spans="1:2" ht="12.75">
      <c r="A4168">
        <f ca="1">RAND()</f>
        <v>0.08961562548650559</v>
      </c>
      <c r="B4168">
        <v>105</v>
      </c>
    </row>
    <row r="4169" spans="1:2" ht="12.75">
      <c r="A4169">
        <f ca="1">RAND()</f>
        <v>0.5061273076947456</v>
      </c>
      <c r="B4169">
        <v>99</v>
      </c>
    </row>
    <row r="4170" spans="1:2" ht="12.75">
      <c r="A4170">
        <f ca="1">RAND()</f>
        <v>0.7242458436963911</v>
      </c>
      <c r="B4170">
        <v>109</v>
      </c>
    </row>
    <row r="4171" spans="1:2" ht="12.75">
      <c r="A4171">
        <f ca="1">RAND()</f>
        <v>0.4116620661463124</v>
      </c>
      <c r="B4171">
        <v>91</v>
      </c>
    </row>
    <row r="4172" spans="1:2" ht="12.75">
      <c r="A4172">
        <f ca="1">RAND()</f>
        <v>0.13598963409554632</v>
      </c>
      <c r="B4172">
        <v>96</v>
      </c>
    </row>
    <row r="4173" spans="1:2" ht="12.75">
      <c r="A4173">
        <f ca="1">RAND()</f>
        <v>0.3166857327048902</v>
      </c>
      <c r="B4173">
        <v>92</v>
      </c>
    </row>
    <row r="4174" spans="1:2" ht="12.75">
      <c r="A4174">
        <f ca="1">RAND()</f>
        <v>0.03740415027537125</v>
      </c>
      <c r="B4174">
        <v>102</v>
      </c>
    </row>
    <row r="4175" spans="1:2" ht="12.75">
      <c r="A4175">
        <f ca="1">RAND()</f>
        <v>0.7862252896581143</v>
      </c>
      <c r="B4175">
        <v>96</v>
      </c>
    </row>
    <row r="4176" spans="1:2" ht="12.75">
      <c r="A4176">
        <f ca="1">RAND()</f>
        <v>0.22385008374148385</v>
      </c>
      <c r="B4176">
        <v>108</v>
      </c>
    </row>
    <row r="4177" spans="1:2" ht="12.75">
      <c r="A4177">
        <f ca="1">RAND()</f>
        <v>0.728290107199209</v>
      </c>
      <c r="B4177">
        <v>108</v>
      </c>
    </row>
    <row r="4178" spans="1:2" ht="12.75">
      <c r="A4178">
        <f ca="1">RAND()</f>
        <v>0.17806762302474155</v>
      </c>
      <c r="B4178">
        <v>83</v>
      </c>
    </row>
    <row r="4179" spans="1:2" ht="12.75">
      <c r="A4179">
        <f ca="1">RAND()</f>
        <v>0.7790908049618734</v>
      </c>
      <c r="B4179">
        <v>82</v>
      </c>
    </row>
    <row r="4180" spans="1:2" ht="12.75">
      <c r="A4180">
        <f ca="1">RAND()</f>
        <v>0.011875924850315966</v>
      </c>
      <c r="B4180">
        <v>93</v>
      </c>
    </row>
    <row r="4181" spans="1:2" ht="12.75">
      <c r="A4181">
        <f ca="1">RAND()</f>
        <v>0.6345427349419166</v>
      </c>
      <c r="B4181">
        <v>101</v>
      </c>
    </row>
    <row r="4182" spans="1:2" ht="12.75">
      <c r="A4182">
        <f ca="1">RAND()</f>
        <v>0.4881580842832247</v>
      </c>
      <c r="B4182">
        <v>112</v>
      </c>
    </row>
    <row r="4183" spans="1:2" ht="12.75">
      <c r="A4183">
        <f ca="1">RAND()</f>
        <v>0.5830172399826012</v>
      </c>
      <c r="B4183">
        <v>101</v>
      </c>
    </row>
    <row r="4184" spans="1:2" ht="12.75">
      <c r="A4184">
        <f ca="1">RAND()</f>
        <v>0.2106565675540628</v>
      </c>
      <c r="B4184">
        <v>130</v>
      </c>
    </row>
    <row r="4185" spans="1:2" ht="12.75">
      <c r="A4185">
        <f ca="1">RAND()</f>
        <v>0.20975450127280315</v>
      </c>
      <c r="B4185">
        <v>95</v>
      </c>
    </row>
    <row r="4186" spans="1:2" ht="12.75">
      <c r="A4186">
        <f ca="1">RAND()</f>
        <v>0.16812493727189393</v>
      </c>
      <c r="B4186">
        <v>93</v>
      </c>
    </row>
    <row r="4187" spans="1:2" ht="12.75">
      <c r="A4187">
        <f ca="1">RAND()</f>
        <v>0.9927947900726924</v>
      </c>
      <c r="B4187">
        <v>105</v>
      </c>
    </row>
    <row r="4188" spans="1:2" ht="12.75">
      <c r="A4188">
        <f ca="1">RAND()</f>
        <v>0.7226391262366217</v>
      </c>
      <c r="B4188">
        <v>93</v>
      </c>
    </row>
    <row r="4189" spans="1:2" ht="12.75">
      <c r="A4189">
        <f ca="1">RAND()</f>
        <v>0.08194238703765289</v>
      </c>
      <c r="B4189">
        <v>106</v>
      </c>
    </row>
    <row r="4190" spans="1:2" ht="12.75">
      <c r="A4190">
        <f ca="1">RAND()</f>
        <v>0.06609767848235881</v>
      </c>
      <c r="B4190">
        <v>108</v>
      </c>
    </row>
    <row r="4191" spans="1:2" ht="12.75">
      <c r="A4191">
        <f ca="1">RAND()</f>
        <v>0.21450382096102827</v>
      </c>
      <c r="B4191">
        <v>107</v>
      </c>
    </row>
    <row r="4192" spans="1:2" ht="12.75">
      <c r="A4192">
        <f ca="1">RAND()</f>
        <v>0.360989657461672</v>
      </c>
      <c r="B4192">
        <v>93</v>
      </c>
    </row>
    <row r="4193" spans="1:2" ht="12.75">
      <c r="A4193">
        <f ca="1">RAND()</f>
        <v>0.5516399163808566</v>
      </c>
      <c r="B4193">
        <v>101</v>
      </c>
    </row>
    <row r="4194" spans="1:2" ht="12.75">
      <c r="A4194">
        <f ca="1">RAND()</f>
        <v>0.9651765001940198</v>
      </c>
      <c r="B4194">
        <v>112</v>
      </c>
    </row>
    <row r="4195" spans="1:2" ht="12.75">
      <c r="A4195">
        <f ca="1">RAND()</f>
        <v>0.6190885448797756</v>
      </c>
      <c r="B4195">
        <v>90</v>
      </c>
    </row>
    <row r="4196" spans="1:2" ht="12.75">
      <c r="A4196">
        <f ca="1">RAND()</f>
        <v>0.006698981492107681</v>
      </c>
      <c r="B4196">
        <v>108</v>
      </c>
    </row>
    <row r="4197" spans="1:2" ht="12.75">
      <c r="A4197">
        <f ca="1">RAND()</f>
        <v>0.8077095601189079</v>
      </c>
      <c r="B4197">
        <v>103</v>
      </c>
    </row>
    <row r="4198" spans="1:2" ht="12.75">
      <c r="A4198">
        <f ca="1">RAND()</f>
        <v>0.9318459802819815</v>
      </c>
      <c r="B4198">
        <v>109</v>
      </c>
    </row>
    <row r="4199" spans="1:2" ht="12.75">
      <c r="A4199">
        <f ca="1">RAND()</f>
        <v>0.9812936929747043</v>
      </c>
      <c r="B4199">
        <v>103</v>
      </c>
    </row>
    <row r="4200" spans="1:2" ht="12.75">
      <c r="A4200">
        <f ca="1">RAND()</f>
        <v>0.4357328591138695</v>
      </c>
      <c r="B4200">
        <v>106</v>
      </c>
    </row>
    <row r="4201" spans="1:2" ht="12.75">
      <c r="A4201">
        <f ca="1">RAND()</f>
        <v>0.2931770107994923</v>
      </c>
      <c r="B4201">
        <v>103</v>
      </c>
    </row>
    <row r="4202" spans="1:2" ht="12.75">
      <c r="A4202">
        <f ca="1">RAND()</f>
        <v>0.4404195977477735</v>
      </c>
      <c r="B4202">
        <v>105</v>
      </c>
    </row>
    <row r="4203" spans="1:2" ht="12.75">
      <c r="A4203">
        <f ca="1">RAND()</f>
        <v>0.15031170222100398</v>
      </c>
      <c r="B4203">
        <v>83</v>
      </c>
    </row>
    <row r="4204" spans="1:2" ht="12.75">
      <c r="A4204">
        <f ca="1">RAND()</f>
        <v>0.6893412895845699</v>
      </c>
      <c r="B4204">
        <v>100</v>
      </c>
    </row>
    <row r="4205" spans="1:2" ht="12.75">
      <c r="A4205">
        <f ca="1">RAND()</f>
        <v>0.2530831888629702</v>
      </c>
      <c r="B4205">
        <v>112</v>
      </c>
    </row>
    <row r="4206" spans="1:2" ht="12.75">
      <c r="A4206">
        <f ca="1">RAND()</f>
        <v>0.3104348665865937</v>
      </c>
      <c r="B4206">
        <v>114</v>
      </c>
    </row>
    <row r="4207" spans="1:2" ht="12.75">
      <c r="A4207">
        <f ca="1">RAND()</f>
        <v>0.34668456922692403</v>
      </c>
      <c r="B4207">
        <v>94</v>
      </c>
    </row>
    <row r="4208" spans="1:2" ht="12.75">
      <c r="A4208">
        <f ca="1">RAND()</f>
        <v>0.8943881060219678</v>
      </c>
      <c r="B4208">
        <v>102</v>
      </c>
    </row>
    <row r="4209" spans="1:2" ht="12.75">
      <c r="A4209">
        <f ca="1">RAND()</f>
        <v>0.8561664315041427</v>
      </c>
      <c r="B4209">
        <v>95</v>
      </c>
    </row>
    <row r="4210" spans="1:2" ht="12.75">
      <c r="A4210">
        <f ca="1">RAND()</f>
        <v>0.06091587420135247</v>
      </c>
      <c r="B4210">
        <v>113</v>
      </c>
    </row>
    <row r="4211" spans="1:2" ht="12.75">
      <c r="A4211">
        <f ca="1">RAND()</f>
        <v>0.6326531230605322</v>
      </c>
      <c r="B4211">
        <v>111</v>
      </c>
    </row>
    <row r="4212" spans="1:2" ht="12.75">
      <c r="A4212">
        <f ca="1">RAND()</f>
        <v>0.18687314390250287</v>
      </c>
      <c r="B4212">
        <v>104</v>
      </c>
    </row>
    <row r="4213" spans="1:2" ht="12.75">
      <c r="A4213">
        <f ca="1">RAND()</f>
        <v>0.32680945699944797</v>
      </c>
      <c r="B4213">
        <v>100</v>
      </c>
    </row>
    <row r="4214" spans="1:2" ht="12.75">
      <c r="A4214">
        <f ca="1">RAND()</f>
        <v>0.1954430122080767</v>
      </c>
      <c r="B4214">
        <v>95</v>
      </c>
    </row>
    <row r="4215" spans="1:2" ht="12.75">
      <c r="A4215">
        <f ca="1">RAND()</f>
        <v>0.5457579776412589</v>
      </c>
      <c r="B4215">
        <v>83</v>
      </c>
    </row>
    <row r="4216" spans="1:2" ht="12.75">
      <c r="A4216">
        <f ca="1">RAND()</f>
        <v>0.08025803857454239</v>
      </c>
      <c r="B4216">
        <v>101</v>
      </c>
    </row>
    <row r="4217" spans="1:2" ht="12.75">
      <c r="A4217">
        <f ca="1">RAND()</f>
        <v>0.9975386713097296</v>
      </c>
      <c r="B4217">
        <v>94</v>
      </c>
    </row>
    <row r="4218" spans="1:2" ht="12.75">
      <c r="A4218">
        <f ca="1">RAND()</f>
        <v>0.0879884819000345</v>
      </c>
      <c r="B4218">
        <v>98</v>
      </c>
    </row>
    <row r="4219" spans="1:2" ht="12.75">
      <c r="A4219">
        <f ca="1">RAND()</f>
        <v>0.11373690523624247</v>
      </c>
      <c r="B4219">
        <v>103</v>
      </c>
    </row>
    <row r="4220" spans="1:2" ht="12.75">
      <c r="A4220">
        <f ca="1">RAND()</f>
        <v>0.2911302333662775</v>
      </c>
      <c r="B4220">
        <v>90</v>
      </c>
    </row>
    <row r="4221" spans="1:2" ht="12.75">
      <c r="A4221">
        <f ca="1">RAND()</f>
        <v>0.47800674432979406</v>
      </c>
      <c r="B4221">
        <v>79</v>
      </c>
    </row>
    <row r="4222" spans="1:2" ht="12.75">
      <c r="A4222">
        <f ca="1">RAND()</f>
        <v>0.7605116642181892</v>
      </c>
      <c r="B4222">
        <v>104</v>
      </c>
    </row>
    <row r="4223" spans="1:2" ht="12.75">
      <c r="A4223">
        <f ca="1">RAND()</f>
        <v>0.8149495118309004</v>
      </c>
      <c r="B4223">
        <v>85</v>
      </c>
    </row>
    <row r="4224" spans="1:2" ht="12.75">
      <c r="A4224">
        <f ca="1">RAND()</f>
        <v>0.49122589424675067</v>
      </c>
      <c r="B4224">
        <v>108</v>
      </c>
    </row>
    <row r="4225" spans="1:2" ht="12.75">
      <c r="A4225">
        <f ca="1">RAND()</f>
        <v>0.7724268479748536</v>
      </c>
      <c r="B4225">
        <v>86</v>
      </c>
    </row>
    <row r="4226" spans="1:2" ht="12.75">
      <c r="A4226">
        <f ca="1">RAND()</f>
        <v>0.2128832747288114</v>
      </c>
      <c r="B4226">
        <v>90</v>
      </c>
    </row>
    <row r="4227" spans="1:2" ht="12.75">
      <c r="A4227">
        <f ca="1">RAND()</f>
        <v>0.23083686534323988</v>
      </c>
      <c r="B4227">
        <v>100</v>
      </c>
    </row>
    <row r="4228" spans="1:2" ht="12.75">
      <c r="A4228">
        <f ca="1">RAND()</f>
        <v>0.4636004291488639</v>
      </c>
      <c r="B4228">
        <v>113</v>
      </c>
    </row>
    <row r="4229" spans="1:2" ht="12.75">
      <c r="A4229">
        <f ca="1">RAND()</f>
        <v>0.3140886129652978</v>
      </c>
      <c r="B4229">
        <v>93</v>
      </c>
    </row>
    <row r="4230" spans="1:2" ht="12.75">
      <c r="A4230">
        <f ca="1">RAND()</f>
        <v>0.8085908315375478</v>
      </c>
      <c r="B4230">
        <v>85</v>
      </c>
    </row>
    <row r="4231" spans="1:2" ht="12.75">
      <c r="A4231">
        <f ca="1">RAND()</f>
        <v>0.27358224963619715</v>
      </c>
      <c r="B4231">
        <v>106</v>
      </c>
    </row>
    <row r="4232" spans="1:2" ht="12.75">
      <c r="A4232">
        <f ca="1">RAND()</f>
        <v>0.8311529080547015</v>
      </c>
      <c r="B4232">
        <v>96</v>
      </c>
    </row>
    <row r="4233" spans="1:2" ht="12.75">
      <c r="A4233">
        <f ca="1">RAND()</f>
        <v>0.6231750106710495</v>
      </c>
      <c r="B4233">
        <v>107</v>
      </c>
    </row>
    <row r="4234" spans="1:2" ht="12.75">
      <c r="A4234">
        <f ca="1">RAND()</f>
        <v>0.6685640283595633</v>
      </c>
      <c r="B4234">
        <v>114</v>
      </c>
    </row>
    <row r="4235" spans="1:2" ht="12.75">
      <c r="A4235">
        <f ca="1">RAND()</f>
        <v>0.35445264136600896</v>
      </c>
      <c r="B4235">
        <v>93</v>
      </c>
    </row>
    <row r="4236" spans="1:2" ht="12.75">
      <c r="A4236">
        <f ca="1">RAND()</f>
        <v>0.24367194162698402</v>
      </c>
      <c r="B4236">
        <v>109</v>
      </c>
    </row>
    <row r="4237" spans="1:2" ht="12.75">
      <c r="A4237">
        <f ca="1">RAND()</f>
        <v>0.3420524051216487</v>
      </c>
      <c r="B4237">
        <v>91</v>
      </c>
    </row>
    <row r="4238" spans="1:2" ht="12.75">
      <c r="A4238">
        <f ca="1">RAND()</f>
        <v>0.3220783635240959</v>
      </c>
      <c r="B4238">
        <v>102</v>
      </c>
    </row>
    <row r="4239" spans="1:2" ht="12.75">
      <c r="A4239">
        <f ca="1">RAND()</f>
        <v>0.3218857303346303</v>
      </c>
      <c r="B4239">
        <v>123</v>
      </c>
    </row>
    <row r="4240" spans="1:2" ht="12.75">
      <c r="A4240">
        <f ca="1">RAND()</f>
        <v>0.5418604310447338</v>
      </c>
      <c r="B4240">
        <v>88</v>
      </c>
    </row>
    <row r="4241" spans="1:2" ht="12.75">
      <c r="A4241">
        <f ca="1">RAND()</f>
        <v>0.9556976782338662</v>
      </c>
      <c r="B4241">
        <v>97</v>
      </c>
    </row>
    <row r="4242" spans="1:2" ht="12.75">
      <c r="A4242">
        <f ca="1">RAND()</f>
        <v>0.3121358704954854</v>
      </c>
      <c r="B4242">
        <v>98</v>
      </c>
    </row>
    <row r="4243" spans="1:2" ht="12.75">
      <c r="A4243">
        <f ca="1">RAND()</f>
        <v>0.25190737319098877</v>
      </c>
      <c r="B4243">
        <v>96</v>
      </c>
    </row>
    <row r="4244" spans="1:2" ht="12.75">
      <c r="A4244">
        <f ca="1">RAND()</f>
        <v>0.35761386259632977</v>
      </c>
      <c r="B4244">
        <v>109</v>
      </c>
    </row>
    <row r="4245" spans="1:2" ht="12.75">
      <c r="A4245">
        <f ca="1">RAND()</f>
        <v>0.9507564633961622</v>
      </c>
      <c r="B4245">
        <v>101</v>
      </c>
    </row>
    <row r="4246" spans="1:2" ht="12.75">
      <c r="A4246">
        <f ca="1">RAND()</f>
        <v>0.15079842875167293</v>
      </c>
      <c r="B4246">
        <v>93</v>
      </c>
    </row>
    <row r="4247" spans="1:2" ht="12.75">
      <c r="A4247">
        <f ca="1">RAND()</f>
        <v>0.9080374824792662</v>
      </c>
      <c r="B4247">
        <v>92</v>
      </c>
    </row>
    <row r="4248" spans="1:2" ht="12.75">
      <c r="A4248">
        <f ca="1">RAND()</f>
        <v>0.3392579625748612</v>
      </c>
      <c r="B4248">
        <v>109</v>
      </c>
    </row>
    <row r="4249" spans="1:2" ht="12.75">
      <c r="A4249">
        <f ca="1">RAND()</f>
        <v>0.40720086813079925</v>
      </c>
      <c r="B4249">
        <v>107</v>
      </c>
    </row>
    <row r="4250" spans="1:2" ht="12.75">
      <c r="A4250">
        <f ca="1">RAND()</f>
        <v>0.7576945658434316</v>
      </c>
      <c r="B4250">
        <v>98</v>
      </c>
    </row>
    <row r="4251" spans="1:2" ht="12.75">
      <c r="A4251">
        <f ca="1">RAND()</f>
        <v>0.49548448682420454</v>
      </c>
      <c r="B4251">
        <v>88</v>
      </c>
    </row>
    <row r="4252" spans="1:2" ht="12.75">
      <c r="A4252">
        <f ca="1">RAND()</f>
        <v>0.7430259252635872</v>
      </c>
      <c r="B4252">
        <v>98</v>
      </c>
    </row>
    <row r="4253" spans="1:2" ht="12.75">
      <c r="A4253">
        <f ca="1">RAND()</f>
        <v>0.3928687256786094</v>
      </c>
      <c r="B4253">
        <v>95</v>
      </c>
    </row>
    <row r="4254" spans="1:2" ht="12.75">
      <c r="A4254">
        <f ca="1">RAND()</f>
        <v>0.6096993279186043</v>
      </c>
      <c r="B4254">
        <v>93</v>
      </c>
    </row>
    <row r="4255" spans="1:2" ht="12.75">
      <c r="A4255">
        <f ca="1">RAND()</f>
        <v>0.21729330481524378</v>
      </c>
      <c r="B4255">
        <v>95</v>
      </c>
    </row>
    <row r="4256" spans="1:2" ht="12.75">
      <c r="A4256">
        <f ca="1">RAND()</f>
        <v>0.979233079906051</v>
      </c>
      <c r="B4256">
        <v>92</v>
      </c>
    </row>
    <row r="4257" spans="1:2" ht="12.75">
      <c r="A4257">
        <f ca="1">RAND()</f>
        <v>0.5573512670192381</v>
      </c>
      <c r="B4257">
        <v>108</v>
      </c>
    </row>
    <row r="4258" spans="1:2" ht="12.75">
      <c r="A4258">
        <f ca="1">RAND()</f>
        <v>0.983765353738588</v>
      </c>
      <c r="B4258">
        <v>113</v>
      </c>
    </row>
    <row r="4259" spans="1:2" ht="12.75">
      <c r="A4259">
        <f ca="1">RAND()</f>
        <v>0.3112633175145647</v>
      </c>
      <c r="B4259">
        <v>114</v>
      </c>
    </row>
    <row r="4260" spans="1:2" ht="12.75">
      <c r="A4260">
        <f ca="1">RAND()</f>
        <v>0.5467026719123982</v>
      </c>
      <c r="B4260">
        <v>104</v>
      </c>
    </row>
    <row r="4261" spans="1:2" ht="12.75">
      <c r="A4261">
        <f ca="1">RAND()</f>
        <v>0.6473301561872635</v>
      </c>
      <c r="B4261">
        <v>98</v>
      </c>
    </row>
    <row r="4262" spans="1:2" ht="12.75">
      <c r="A4262">
        <f ca="1">RAND()</f>
        <v>0.8224383496085198</v>
      </c>
      <c r="B4262">
        <v>102</v>
      </c>
    </row>
    <row r="4263" spans="1:2" ht="12.75">
      <c r="A4263">
        <f ca="1">RAND()</f>
        <v>0.8688318592260366</v>
      </c>
      <c r="B4263">
        <v>113</v>
      </c>
    </row>
    <row r="4264" spans="1:2" ht="12.75">
      <c r="A4264">
        <f ca="1">RAND()</f>
        <v>0.728600886557748</v>
      </c>
      <c r="B4264">
        <v>101</v>
      </c>
    </row>
    <row r="4265" spans="1:2" ht="12.75">
      <c r="A4265">
        <f ca="1">RAND()</f>
        <v>0.10164938443855565</v>
      </c>
      <c r="B4265">
        <v>113</v>
      </c>
    </row>
    <row r="4266" spans="1:2" ht="12.75">
      <c r="A4266">
        <f ca="1">RAND()</f>
        <v>0.23040973481879645</v>
      </c>
      <c r="B4266">
        <v>88</v>
      </c>
    </row>
    <row r="4267" spans="1:2" ht="12.75">
      <c r="A4267">
        <f ca="1">RAND()</f>
        <v>0.8674174399868476</v>
      </c>
      <c r="B4267">
        <v>112</v>
      </c>
    </row>
    <row r="4268" spans="1:2" ht="12.75">
      <c r="A4268">
        <f ca="1">RAND()</f>
        <v>0.22977168992404806</v>
      </c>
      <c r="B4268">
        <v>102</v>
      </c>
    </row>
    <row r="4269" spans="1:2" ht="12.75">
      <c r="A4269">
        <f ca="1">RAND()</f>
        <v>0.9823077295339009</v>
      </c>
      <c r="B4269">
        <v>97</v>
      </c>
    </row>
    <row r="4270" spans="1:2" ht="12.75">
      <c r="A4270">
        <f ca="1">RAND()</f>
        <v>0.21359564541418163</v>
      </c>
      <c r="B4270">
        <v>107</v>
      </c>
    </row>
    <row r="4271" spans="1:2" ht="12.75">
      <c r="A4271">
        <f ca="1">RAND()</f>
        <v>0.1077666813311785</v>
      </c>
      <c r="B4271">
        <v>95</v>
      </c>
    </row>
    <row r="4272" spans="1:2" ht="12.75">
      <c r="A4272">
        <f ca="1">RAND()</f>
        <v>0.4461388950724029</v>
      </c>
      <c r="B4272">
        <v>108</v>
      </c>
    </row>
    <row r="4273" spans="1:2" ht="12.75">
      <c r="A4273">
        <f ca="1">RAND()</f>
        <v>0.010131612355923192</v>
      </c>
      <c r="B4273">
        <v>110</v>
      </c>
    </row>
    <row r="4274" spans="1:2" ht="12.75">
      <c r="A4274">
        <f ca="1">RAND()</f>
        <v>0.40690930616989096</v>
      </c>
      <c r="B4274">
        <v>94</v>
      </c>
    </row>
    <row r="4275" spans="1:2" ht="12.75">
      <c r="A4275">
        <f ca="1">RAND()</f>
        <v>0.16445502497057585</v>
      </c>
      <c r="B4275">
        <v>109</v>
      </c>
    </row>
    <row r="4276" spans="1:2" ht="12.75">
      <c r="A4276">
        <f ca="1">RAND()</f>
        <v>0.45265815289137024</v>
      </c>
      <c r="B4276">
        <v>87</v>
      </c>
    </row>
    <row r="4277" spans="1:2" ht="12.75">
      <c r="A4277">
        <f ca="1">RAND()</f>
        <v>0.2755924811218651</v>
      </c>
      <c r="B4277">
        <v>108</v>
      </c>
    </row>
    <row r="4278" spans="1:2" ht="12.75">
      <c r="A4278">
        <f ca="1">RAND()</f>
        <v>0.030058002317521093</v>
      </c>
      <c r="B4278">
        <v>109</v>
      </c>
    </row>
    <row r="4279" spans="1:2" ht="12.75">
      <c r="A4279">
        <f ca="1">RAND()</f>
        <v>0.9672471611023918</v>
      </c>
      <c r="B4279">
        <v>100</v>
      </c>
    </row>
    <row r="4280" spans="1:2" ht="12.75">
      <c r="A4280">
        <f ca="1">RAND()</f>
        <v>0.6808146505926299</v>
      </c>
      <c r="B4280">
        <v>122</v>
      </c>
    </row>
    <row r="4281" spans="1:2" ht="12.75">
      <c r="A4281">
        <f ca="1">RAND()</f>
        <v>0.6937354191909403</v>
      </c>
      <c r="B4281">
        <v>111</v>
      </c>
    </row>
    <row r="4282" spans="1:2" ht="12.75">
      <c r="A4282">
        <f ca="1">RAND()</f>
        <v>0.4071201088443448</v>
      </c>
      <c r="B4282">
        <v>108</v>
      </c>
    </row>
    <row r="4283" spans="1:2" ht="12.75">
      <c r="A4283">
        <f ca="1">RAND()</f>
        <v>0.372939546402124</v>
      </c>
      <c r="B4283">
        <v>105</v>
      </c>
    </row>
    <row r="4284" spans="1:2" ht="12.75">
      <c r="A4284">
        <f ca="1">RAND()</f>
        <v>0.05434007640468763</v>
      </c>
      <c r="B4284">
        <v>92</v>
      </c>
    </row>
    <row r="4285" spans="1:2" ht="12.75">
      <c r="A4285">
        <f ca="1">RAND()</f>
        <v>0.3323829470015026</v>
      </c>
      <c r="B4285">
        <v>101</v>
      </c>
    </row>
    <row r="4286" spans="1:2" ht="12.75">
      <c r="A4286">
        <f ca="1">RAND()</f>
        <v>0.5032093932348618</v>
      </c>
      <c r="B4286">
        <v>90</v>
      </c>
    </row>
    <row r="4287" spans="1:2" ht="12.75">
      <c r="A4287">
        <f ca="1">RAND()</f>
        <v>0.859043704462622</v>
      </c>
      <c r="B4287">
        <v>109</v>
      </c>
    </row>
    <row r="4288" spans="1:2" ht="12.75">
      <c r="A4288">
        <f ca="1">RAND()</f>
        <v>0.9494817923876745</v>
      </c>
      <c r="B4288">
        <v>93</v>
      </c>
    </row>
    <row r="4289" spans="1:2" ht="12.75">
      <c r="A4289">
        <f ca="1">RAND()</f>
        <v>0.3883813380043716</v>
      </c>
      <c r="B4289">
        <v>116</v>
      </c>
    </row>
    <row r="4290" spans="1:2" ht="12.75">
      <c r="A4290">
        <f ca="1">RAND()</f>
        <v>0.40289072610967047</v>
      </c>
      <c r="B4290">
        <v>101</v>
      </c>
    </row>
    <row r="4291" spans="1:2" ht="12.75">
      <c r="A4291">
        <f ca="1">RAND()</f>
        <v>0.05396985164802415</v>
      </c>
      <c r="B4291">
        <v>89</v>
      </c>
    </row>
    <row r="4292" spans="1:2" ht="12.75">
      <c r="A4292">
        <f ca="1">RAND()</f>
        <v>0.10506781669873111</v>
      </c>
      <c r="B4292">
        <v>113</v>
      </c>
    </row>
    <row r="4293" spans="1:2" ht="12.75">
      <c r="A4293">
        <f ca="1">RAND()</f>
        <v>0.17045699033980377</v>
      </c>
      <c r="B4293">
        <v>84</v>
      </c>
    </row>
    <row r="4294" spans="1:2" ht="12.75">
      <c r="A4294">
        <f ca="1">RAND()</f>
        <v>0.3653847644422078</v>
      </c>
      <c r="B4294">
        <v>110</v>
      </c>
    </row>
    <row r="4295" spans="1:2" ht="12.75">
      <c r="A4295">
        <f ca="1">RAND()</f>
        <v>0.6293976155783102</v>
      </c>
      <c r="B4295">
        <v>113</v>
      </c>
    </row>
    <row r="4296" spans="1:2" ht="12.75">
      <c r="A4296">
        <f ca="1">RAND()</f>
        <v>0.46436733952272036</v>
      </c>
      <c r="B4296">
        <v>97</v>
      </c>
    </row>
    <row r="4297" spans="1:2" ht="12.75">
      <c r="A4297">
        <f ca="1">RAND()</f>
        <v>0.12917236071075677</v>
      </c>
      <c r="B4297">
        <v>100</v>
      </c>
    </row>
    <row r="4298" spans="1:2" ht="12.75">
      <c r="A4298">
        <f ca="1">RAND()</f>
        <v>0.22070792882027257</v>
      </c>
      <c r="B4298">
        <v>109</v>
      </c>
    </row>
    <row r="4299" spans="1:2" ht="12.75">
      <c r="A4299">
        <f ca="1">RAND()</f>
        <v>0.6992984054476552</v>
      </c>
      <c r="B4299">
        <v>104</v>
      </c>
    </row>
    <row r="4300" spans="1:2" ht="12.75">
      <c r="A4300">
        <f ca="1">RAND()</f>
        <v>0.028436801923111266</v>
      </c>
      <c r="B4300">
        <v>111</v>
      </c>
    </row>
    <row r="4301" spans="1:2" ht="12.75">
      <c r="A4301">
        <f ca="1">RAND()</f>
        <v>0.8988750750759078</v>
      </c>
      <c r="B4301">
        <v>96</v>
      </c>
    </row>
    <row r="4302" spans="1:2" ht="12.75">
      <c r="A4302">
        <f ca="1">RAND()</f>
        <v>0.6772509390903148</v>
      </c>
      <c r="B4302">
        <v>115</v>
      </c>
    </row>
    <row r="4303" spans="1:2" ht="12.75">
      <c r="A4303">
        <f ca="1">RAND()</f>
        <v>0.24530169777427369</v>
      </c>
      <c r="B4303">
        <v>100</v>
      </c>
    </row>
    <row r="4304" spans="1:2" ht="12.75">
      <c r="A4304">
        <f ca="1">RAND()</f>
        <v>0.09340809939568062</v>
      </c>
      <c r="B4304">
        <v>94</v>
      </c>
    </row>
    <row r="4305" spans="1:2" ht="12.75">
      <c r="A4305">
        <f ca="1">RAND()</f>
        <v>0.7292430131064422</v>
      </c>
      <c r="B4305">
        <v>99</v>
      </c>
    </row>
    <row r="4306" spans="1:2" ht="12.75">
      <c r="A4306">
        <f ca="1">RAND()</f>
        <v>0.35168080317127737</v>
      </c>
      <c r="B4306">
        <v>102</v>
      </c>
    </row>
    <row r="4307" spans="1:2" ht="12.75">
      <c r="A4307">
        <f ca="1">RAND()</f>
        <v>0.37435083921058665</v>
      </c>
      <c r="B4307">
        <v>101</v>
      </c>
    </row>
    <row r="4308" spans="1:2" ht="12.75">
      <c r="A4308">
        <f ca="1">RAND()</f>
        <v>0.6101874187150985</v>
      </c>
      <c r="B4308">
        <v>96</v>
      </c>
    </row>
    <row r="4309" spans="1:2" ht="12.75">
      <c r="A4309">
        <f ca="1">RAND()</f>
        <v>0.3922970845873458</v>
      </c>
      <c r="B4309">
        <v>93</v>
      </c>
    </row>
    <row r="4310" spans="1:2" ht="12.75">
      <c r="A4310">
        <f ca="1">RAND()</f>
        <v>0.48573880653029045</v>
      </c>
      <c r="B4310">
        <v>98</v>
      </c>
    </row>
    <row r="4311" spans="1:2" ht="12.75">
      <c r="A4311">
        <f ca="1">RAND()</f>
        <v>0.12323634900227187</v>
      </c>
      <c r="B4311">
        <v>105</v>
      </c>
    </row>
    <row r="4312" spans="1:2" ht="12.75">
      <c r="A4312">
        <f ca="1">RAND()</f>
        <v>0.6177366191370949</v>
      </c>
      <c r="B4312">
        <v>89</v>
      </c>
    </row>
    <row r="4313" spans="1:2" ht="12.75">
      <c r="A4313">
        <f ca="1">RAND()</f>
        <v>0.6199908322499793</v>
      </c>
      <c r="B4313">
        <v>75</v>
      </c>
    </row>
    <row r="4314" spans="1:2" ht="12.75">
      <c r="A4314">
        <f ca="1">RAND()</f>
        <v>0.19556948490603765</v>
      </c>
      <c r="B4314">
        <v>89</v>
      </c>
    </row>
    <row r="4315" spans="1:2" ht="12.75">
      <c r="A4315">
        <f ca="1">RAND()</f>
        <v>0.3666821260912134</v>
      </c>
      <c r="B4315">
        <v>113</v>
      </c>
    </row>
    <row r="4316" spans="1:2" ht="12.75">
      <c r="A4316">
        <f ca="1">RAND()</f>
        <v>0.3012163310172471</v>
      </c>
      <c r="B4316">
        <v>104</v>
      </c>
    </row>
    <row r="4317" spans="1:2" ht="12.75">
      <c r="A4317">
        <f ca="1">RAND()</f>
        <v>0.09703265707382047</v>
      </c>
      <c r="B4317">
        <v>91</v>
      </c>
    </row>
    <row r="4318" spans="1:2" ht="12.75">
      <c r="A4318">
        <f ca="1">RAND()</f>
        <v>0.12417655893274249</v>
      </c>
      <c r="B4318">
        <v>95</v>
      </c>
    </row>
    <row r="4319" spans="1:2" ht="12.75">
      <c r="A4319">
        <f ca="1">RAND()</f>
        <v>0.7656580856730028</v>
      </c>
      <c r="B4319">
        <v>108</v>
      </c>
    </row>
    <row r="4320" spans="1:2" ht="12.75">
      <c r="A4320">
        <f ca="1">RAND()</f>
        <v>0.6507857576723692</v>
      </c>
      <c r="B4320">
        <v>109</v>
      </c>
    </row>
    <row r="4321" spans="1:2" ht="12.75">
      <c r="A4321">
        <f ca="1">RAND()</f>
        <v>0.974823647043132</v>
      </c>
      <c r="B4321">
        <v>96</v>
      </c>
    </row>
    <row r="4322" spans="1:2" ht="12.75">
      <c r="A4322">
        <f ca="1">RAND()</f>
        <v>0.8938825834794475</v>
      </c>
      <c r="B4322">
        <v>105</v>
      </c>
    </row>
    <row r="4323" spans="1:2" ht="12.75">
      <c r="A4323">
        <f ca="1">RAND()</f>
        <v>0.6493849461251735</v>
      </c>
      <c r="B4323">
        <v>99</v>
      </c>
    </row>
    <row r="4324" spans="1:2" ht="12.75">
      <c r="A4324">
        <f ca="1">RAND()</f>
        <v>0.710469678506437</v>
      </c>
      <c r="B4324">
        <v>87</v>
      </c>
    </row>
    <row r="4325" spans="1:2" ht="12.75">
      <c r="A4325">
        <f ca="1">RAND()</f>
        <v>0.972698826706394</v>
      </c>
      <c r="B4325">
        <v>97</v>
      </c>
    </row>
    <row r="4326" spans="1:2" ht="12.75">
      <c r="A4326">
        <f ca="1">RAND()</f>
        <v>0.5545979499406591</v>
      </c>
      <c r="B4326">
        <v>78</v>
      </c>
    </row>
    <row r="4327" spans="1:2" ht="12.75">
      <c r="A4327">
        <f ca="1">RAND()</f>
        <v>0.8210797495495856</v>
      </c>
      <c r="B4327">
        <v>112</v>
      </c>
    </row>
    <row r="4328" spans="1:2" ht="12.75">
      <c r="A4328">
        <f ca="1">RAND()</f>
        <v>0.3534707800443836</v>
      </c>
      <c r="B4328">
        <v>98</v>
      </c>
    </row>
    <row r="4329" spans="1:2" ht="12.75">
      <c r="A4329">
        <f ca="1">RAND()</f>
        <v>0.15441387337506585</v>
      </c>
      <c r="B4329">
        <v>88</v>
      </c>
    </row>
    <row r="4330" spans="1:2" ht="12.75">
      <c r="A4330">
        <f ca="1">RAND()</f>
        <v>0.19874531664497608</v>
      </c>
      <c r="B4330">
        <v>109</v>
      </c>
    </row>
    <row r="4331" spans="1:2" ht="12.75">
      <c r="A4331">
        <f ca="1">RAND()</f>
        <v>0.5556250384257064</v>
      </c>
      <c r="B4331">
        <v>122</v>
      </c>
    </row>
    <row r="4332" spans="1:2" ht="12.75">
      <c r="A4332">
        <f ca="1">RAND()</f>
        <v>0.4835141218477651</v>
      </c>
      <c r="B4332">
        <v>116</v>
      </c>
    </row>
    <row r="4333" spans="1:2" ht="12.75">
      <c r="A4333">
        <f ca="1">RAND()</f>
        <v>0.699476652320567</v>
      </c>
      <c r="B4333">
        <v>78</v>
      </c>
    </row>
    <row r="4334" spans="1:2" ht="12.75">
      <c r="A4334">
        <f ca="1">RAND()</f>
        <v>0.5748186051632466</v>
      </c>
      <c r="B4334">
        <v>91</v>
      </c>
    </row>
    <row r="4335" spans="1:2" ht="12.75">
      <c r="A4335">
        <f ca="1">RAND()</f>
        <v>0.967681256392646</v>
      </c>
      <c r="B4335">
        <v>97</v>
      </c>
    </row>
    <row r="4336" spans="1:2" ht="12.75">
      <c r="A4336">
        <f ca="1">RAND()</f>
        <v>0.6046741187317393</v>
      </c>
      <c r="B4336">
        <v>106</v>
      </c>
    </row>
    <row r="4337" spans="1:2" ht="12.75">
      <c r="A4337">
        <f ca="1">RAND()</f>
        <v>0.9957486903665942</v>
      </c>
      <c r="B4337">
        <v>118</v>
      </c>
    </row>
    <row r="4338" spans="1:2" ht="12.75">
      <c r="A4338">
        <f ca="1">RAND()</f>
        <v>0.7129062034825162</v>
      </c>
      <c r="B4338">
        <v>103</v>
      </c>
    </row>
    <row r="4339" spans="1:2" ht="12.75">
      <c r="A4339">
        <f ca="1">RAND()</f>
        <v>0.11699662783648757</v>
      </c>
      <c r="B4339">
        <v>120</v>
      </c>
    </row>
    <row r="4340" spans="1:2" ht="12.75">
      <c r="A4340">
        <f ca="1">RAND()</f>
        <v>0.8021975138677313</v>
      </c>
      <c r="B4340">
        <v>91</v>
      </c>
    </row>
    <row r="4341" spans="1:2" ht="12.75">
      <c r="A4341">
        <f ca="1">RAND()</f>
        <v>0.3942924043227668</v>
      </c>
      <c r="B4341">
        <v>108</v>
      </c>
    </row>
    <row r="4342" spans="1:2" ht="12.75">
      <c r="A4342">
        <f ca="1">RAND()</f>
        <v>0.8261371985015258</v>
      </c>
      <c r="B4342">
        <v>104</v>
      </c>
    </row>
    <row r="4343" spans="1:2" ht="12.75">
      <c r="A4343">
        <f ca="1">RAND()</f>
        <v>0.77824172949919</v>
      </c>
      <c r="B4343">
        <v>96</v>
      </c>
    </row>
    <row r="4344" spans="1:2" ht="12.75">
      <c r="A4344">
        <f ca="1">RAND()</f>
        <v>0.8094128066853117</v>
      </c>
      <c r="B4344">
        <v>97</v>
      </c>
    </row>
    <row r="4345" spans="1:2" ht="12.75">
      <c r="A4345">
        <f ca="1">RAND()</f>
        <v>0.520680995485783</v>
      </c>
      <c r="B4345">
        <v>113</v>
      </c>
    </row>
    <row r="4346" spans="1:2" ht="12.75">
      <c r="A4346">
        <f ca="1">RAND()</f>
        <v>0.4436139417772451</v>
      </c>
      <c r="B4346">
        <v>93</v>
      </c>
    </row>
    <row r="4347" spans="1:2" ht="12.75">
      <c r="A4347">
        <f ca="1">RAND()</f>
        <v>0.24916714298512177</v>
      </c>
      <c r="B4347">
        <v>98</v>
      </c>
    </row>
    <row r="4348" spans="1:2" ht="12.75">
      <c r="A4348">
        <f ca="1">RAND()</f>
        <v>0.8890779319129171</v>
      </c>
      <c r="B4348">
        <v>78</v>
      </c>
    </row>
    <row r="4349" spans="1:2" ht="12.75">
      <c r="A4349">
        <f ca="1">RAND()</f>
        <v>0.728901085077905</v>
      </c>
      <c r="B4349">
        <v>98</v>
      </c>
    </row>
    <row r="4350" spans="1:2" ht="12.75">
      <c r="A4350">
        <f ca="1">RAND()</f>
        <v>0.3226018996871637</v>
      </c>
      <c r="B4350">
        <v>84</v>
      </c>
    </row>
    <row r="4351" spans="1:2" ht="12.75">
      <c r="A4351">
        <f ca="1">RAND()</f>
        <v>0.6376959108797515</v>
      </c>
      <c r="B4351">
        <v>105</v>
      </c>
    </row>
    <row r="4352" spans="1:2" ht="12.75">
      <c r="A4352">
        <f ca="1">RAND()</f>
        <v>0.6336409699059321</v>
      </c>
      <c r="B4352">
        <v>110</v>
      </c>
    </row>
    <row r="4353" spans="1:2" ht="12.75">
      <c r="A4353">
        <f ca="1">RAND()</f>
        <v>0.6353106821959592</v>
      </c>
      <c r="B4353">
        <v>87</v>
      </c>
    </row>
    <row r="4354" spans="1:2" ht="12.75">
      <c r="A4354">
        <f ca="1">RAND()</f>
        <v>0.9710316840250708</v>
      </c>
      <c r="B4354">
        <v>99</v>
      </c>
    </row>
    <row r="4355" spans="1:2" ht="12.75">
      <c r="A4355">
        <f ca="1">RAND()</f>
        <v>0.4064428588301373</v>
      </c>
      <c r="B4355">
        <v>95</v>
      </c>
    </row>
    <row r="4356" spans="1:2" ht="12.75">
      <c r="A4356">
        <f ca="1">RAND()</f>
        <v>0.7099741371788889</v>
      </c>
      <c r="B4356">
        <v>119</v>
      </c>
    </row>
    <row r="4357" spans="1:2" ht="12.75">
      <c r="A4357">
        <f ca="1">RAND()</f>
        <v>0.21057527771124418</v>
      </c>
      <c r="B4357">
        <v>98</v>
      </c>
    </row>
    <row r="4358" spans="1:2" ht="12.75">
      <c r="A4358">
        <f ca="1">RAND()</f>
        <v>0.8566588646405804</v>
      </c>
      <c r="B4358">
        <v>99</v>
      </c>
    </row>
    <row r="4359" spans="1:2" ht="12.75">
      <c r="A4359">
        <f ca="1">RAND()</f>
        <v>0.46341721386600576</v>
      </c>
      <c r="B4359">
        <v>91</v>
      </c>
    </row>
    <row r="4360" spans="1:2" ht="12.75">
      <c r="A4360">
        <f ca="1">RAND()</f>
        <v>0.22832414818229585</v>
      </c>
      <c r="B4360">
        <v>103</v>
      </c>
    </row>
    <row r="4361" spans="1:2" ht="12.75">
      <c r="A4361">
        <f ca="1">RAND()</f>
        <v>0.4244065291294554</v>
      </c>
      <c r="B4361">
        <v>101</v>
      </c>
    </row>
    <row r="4362" spans="1:2" ht="12.75">
      <c r="A4362">
        <f ca="1">RAND()</f>
        <v>0.5645616354704985</v>
      </c>
      <c r="B4362">
        <v>89</v>
      </c>
    </row>
    <row r="4363" spans="1:2" ht="12.75">
      <c r="A4363">
        <f ca="1">RAND()</f>
        <v>0.46301764468131534</v>
      </c>
      <c r="B4363">
        <v>109</v>
      </c>
    </row>
    <row r="4364" spans="1:2" ht="12.75">
      <c r="A4364">
        <f ca="1">RAND()</f>
        <v>0.9360979814408529</v>
      </c>
      <c r="B4364">
        <v>114</v>
      </c>
    </row>
    <row r="4365" spans="1:2" ht="12.75">
      <c r="A4365">
        <f ca="1">RAND()</f>
        <v>0.46636942136167914</v>
      </c>
      <c r="B4365">
        <v>105</v>
      </c>
    </row>
    <row r="4366" spans="1:2" ht="12.75">
      <c r="A4366">
        <f ca="1">RAND()</f>
        <v>0.09159780632519487</v>
      </c>
      <c r="B4366">
        <v>103</v>
      </c>
    </row>
    <row r="4367" spans="1:2" ht="12.75">
      <c r="A4367">
        <f ca="1">RAND()</f>
        <v>0.6474081960825524</v>
      </c>
      <c r="B4367">
        <v>111</v>
      </c>
    </row>
    <row r="4368" spans="1:2" ht="12.75">
      <c r="A4368">
        <f ca="1">RAND()</f>
        <v>0.14277216344453003</v>
      </c>
      <c r="B4368">
        <v>94</v>
      </c>
    </row>
    <row r="4369" spans="1:2" ht="12.75">
      <c r="A4369">
        <f ca="1">RAND()</f>
        <v>0.6008697759960457</v>
      </c>
      <c r="B4369">
        <v>72</v>
      </c>
    </row>
    <row r="4370" spans="1:2" ht="12.75">
      <c r="A4370">
        <f ca="1">RAND()</f>
        <v>0.26078256117398824</v>
      </c>
      <c r="B4370">
        <v>108</v>
      </c>
    </row>
    <row r="4371" spans="1:2" ht="12.75">
      <c r="A4371">
        <f ca="1">RAND()</f>
        <v>0.3713070025691496</v>
      </c>
      <c r="B4371">
        <v>103</v>
      </c>
    </row>
    <row r="4372" spans="1:2" ht="12.75">
      <c r="A4372">
        <f ca="1">RAND()</f>
        <v>0.24744110771153882</v>
      </c>
      <c r="B4372">
        <v>95</v>
      </c>
    </row>
    <row r="4373" spans="1:2" ht="12.75">
      <c r="A4373">
        <f ca="1">RAND()</f>
        <v>0.284800118540782</v>
      </c>
      <c r="B4373">
        <v>109</v>
      </c>
    </row>
    <row r="4374" spans="1:2" ht="12.75">
      <c r="A4374">
        <f ca="1">RAND()</f>
        <v>0.9042188010218027</v>
      </c>
      <c r="B4374">
        <v>95</v>
      </c>
    </row>
    <row r="4375" spans="1:2" ht="12.75">
      <c r="A4375">
        <f ca="1">RAND()</f>
        <v>0.08020065958567102</v>
      </c>
      <c r="B4375">
        <v>103</v>
      </c>
    </row>
    <row r="4376" spans="1:2" ht="12.75">
      <c r="A4376">
        <f ca="1">RAND()</f>
        <v>0.2369878150375373</v>
      </c>
      <c r="B4376">
        <v>129</v>
      </c>
    </row>
    <row r="4377" spans="1:2" ht="12.75">
      <c r="A4377">
        <f ca="1">RAND()</f>
        <v>0.2418497254495603</v>
      </c>
      <c r="B4377">
        <v>87</v>
      </c>
    </row>
    <row r="4378" spans="1:2" ht="12.75">
      <c r="A4378">
        <f ca="1">RAND()</f>
        <v>0.9108060799134212</v>
      </c>
      <c r="B4378">
        <v>80</v>
      </c>
    </row>
    <row r="4379" spans="1:2" ht="12.75">
      <c r="A4379">
        <f ca="1">RAND()</f>
        <v>0.47539891224331066</v>
      </c>
      <c r="B4379">
        <v>97</v>
      </c>
    </row>
    <row r="4380" spans="1:2" ht="12.75">
      <c r="A4380">
        <f ca="1">RAND()</f>
        <v>0.6498226278974187</v>
      </c>
      <c r="B4380">
        <v>111</v>
      </c>
    </row>
    <row r="4381" spans="1:2" ht="12.75">
      <c r="A4381">
        <f ca="1">RAND()</f>
        <v>0.16086007563436688</v>
      </c>
      <c r="B4381">
        <v>110</v>
      </c>
    </row>
    <row r="4382" spans="1:2" ht="12.75">
      <c r="A4382">
        <f ca="1">RAND()</f>
        <v>0.5273453215739383</v>
      </c>
      <c r="B4382">
        <v>107</v>
      </c>
    </row>
    <row r="4383" spans="1:2" ht="12.75">
      <c r="A4383">
        <f ca="1">RAND()</f>
        <v>0.7616948873428536</v>
      </c>
      <c r="B4383">
        <v>99</v>
      </c>
    </row>
    <row r="4384" spans="1:2" ht="12.75">
      <c r="A4384">
        <f ca="1">RAND()</f>
        <v>0.563819083804213</v>
      </c>
      <c r="B4384">
        <v>103</v>
      </c>
    </row>
    <row r="4385" spans="1:2" ht="12.75">
      <c r="A4385">
        <f ca="1">RAND()</f>
        <v>0.11632203312421274</v>
      </c>
      <c r="B4385">
        <v>109</v>
      </c>
    </row>
    <row r="4386" spans="1:2" ht="12.75">
      <c r="A4386">
        <f ca="1">RAND()</f>
        <v>0.35437639081534544</v>
      </c>
      <c r="B4386">
        <v>93</v>
      </c>
    </row>
    <row r="4387" spans="1:2" ht="12.75">
      <c r="A4387">
        <f ca="1">RAND()</f>
        <v>0.7630329007874707</v>
      </c>
      <c r="B4387">
        <v>104</v>
      </c>
    </row>
    <row r="4388" spans="1:2" ht="12.75">
      <c r="A4388">
        <f ca="1">RAND()</f>
        <v>0.2257552598841227</v>
      </c>
      <c r="B4388">
        <v>95</v>
      </c>
    </row>
    <row r="4389" spans="1:2" ht="12.75">
      <c r="A4389">
        <f ca="1">RAND()</f>
        <v>0.9979449621739688</v>
      </c>
      <c r="B4389">
        <v>107</v>
      </c>
    </row>
    <row r="4390" spans="1:2" ht="12.75">
      <c r="A4390">
        <f ca="1">RAND()</f>
        <v>0.15186378232410258</v>
      </c>
      <c r="B4390">
        <v>103</v>
      </c>
    </row>
    <row r="4391" spans="1:2" ht="12.75">
      <c r="A4391">
        <f ca="1">RAND()</f>
        <v>0.3971407248986276</v>
      </c>
      <c r="B4391">
        <v>85</v>
      </c>
    </row>
    <row r="4392" spans="1:2" ht="12.75">
      <c r="A4392">
        <f ca="1">RAND()</f>
        <v>0.7432797867194261</v>
      </c>
      <c r="B4392">
        <v>97</v>
      </c>
    </row>
    <row r="4393" spans="1:2" ht="12.75">
      <c r="A4393">
        <f ca="1">RAND()</f>
        <v>0.8048009024549744</v>
      </c>
      <c r="B4393">
        <v>105</v>
      </c>
    </row>
    <row r="4394" spans="1:2" ht="12.75">
      <c r="A4394">
        <f ca="1">RAND()</f>
        <v>0.6163113988859742</v>
      </c>
      <c r="B4394">
        <v>113</v>
      </c>
    </row>
    <row r="4395" spans="1:2" ht="12.75">
      <c r="A4395">
        <f ca="1">RAND()</f>
        <v>0.8428894371124277</v>
      </c>
      <c r="B4395">
        <v>78</v>
      </c>
    </row>
    <row r="4396" spans="1:2" ht="12.75">
      <c r="A4396">
        <f ca="1">RAND()</f>
        <v>0.7633061344327099</v>
      </c>
      <c r="B4396">
        <v>106</v>
      </c>
    </row>
    <row r="4397" spans="1:2" ht="12.75">
      <c r="A4397">
        <f ca="1">RAND()</f>
        <v>0.8001409358978541</v>
      </c>
      <c r="B4397">
        <v>106</v>
      </c>
    </row>
    <row r="4398" spans="1:2" ht="12.75">
      <c r="A4398">
        <f ca="1">RAND()</f>
        <v>0.7315084025732557</v>
      </c>
      <c r="B4398">
        <v>107</v>
      </c>
    </row>
    <row r="4399" spans="1:2" ht="12.75">
      <c r="A4399">
        <f ca="1">RAND()</f>
        <v>0.269286561717471</v>
      </c>
      <c r="B4399">
        <v>83</v>
      </c>
    </row>
    <row r="4400" spans="1:2" ht="12.75">
      <c r="A4400">
        <f ca="1">RAND()</f>
        <v>0.47856802371686913</v>
      </c>
      <c r="B4400">
        <v>115</v>
      </c>
    </row>
    <row r="4401" spans="1:2" ht="12.75">
      <c r="A4401">
        <f ca="1">RAND()</f>
        <v>0.8122822003102929</v>
      </c>
      <c r="B4401">
        <v>123</v>
      </c>
    </row>
    <row r="4402" spans="1:2" ht="12.75">
      <c r="A4402">
        <f ca="1">RAND()</f>
        <v>0.96808975413532</v>
      </c>
      <c r="B4402">
        <v>98</v>
      </c>
    </row>
    <row r="4403" spans="1:2" ht="12.75">
      <c r="A4403">
        <f ca="1">RAND()</f>
        <v>0.4450447452540104</v>
      </c>
      <c r="B4403">
        <v>98</v>
      </c>
    </row>
    <row r="4404" spans="1:2" ht="12.75">
      <c r="A4404">
        <f ca="1">RAND()</f>
        <v>0.008360024607873107</v>
      </c>
      <c r="B4404">
        <v>94</v>
      </c>
    </row>
    <row r="4405" spans="1:2" ht="12.75">
      <c r="A4405">
        <f ca="1">RAND()</f>
        <v>0.9621704319415729</v>
      </c>
      <c r="B4405">
        <v>88</v>
      </c>
    </row>
    <row r="4406" spans="1:2" ht="12.75">
      <c r="A4406">
        <f ca="1">RAND()</f>
        <v>0.6106642232129597</v>
      </c>
      <c r="B4406">
        <v>107</v>
      </c>
    </row>
    <row r="4407" spans="1:2" ht="12.75">
      <c r="A4407">
        <f ca="1">RAND()</f>
        <v>0.5473787491431834</v>
      </c>
      <c r="B4407">
        <v>115</v>
      </c>
    </row>
    <row r="4408" spans="1:2" ht="12.75">
      <c r="A4408">
        <f ca="1">RAND()</f>
        <v>0.1892740681127293</v>
      </c>
      <c r="B4408">
        <v>94</v>
      </c>
    </row>
    <row r="4409" spans="1:2" ht="12.75">
      <c r="A4409">
        <f ca="1">RAND()</f>
        <v>0.352150437434275</v>
      </c>
      <c r="B4409">
        <v>96</v>
      </c>
    </row>
    <row r="4410" spans="1:2" ht="12.75">
      <c r="A4410">
        <f ca="1">RAND()</f>
        <v>0.7869362387026243</v>
      </c>
      <c r="B4410">
        <v>107</v>
      </c>
    </row>
    <row r="4411" spans="1:2" ht="12.75">
      <c r="A4411">
        <f ca="1">RAND()</f>
        <v>0.7251027465777103</v>
      </c>
      <c r="B4411">
        <v>101</v>
      </c>
    </row>
    <row r="4412" spans="1:2" ht="12.75">
      <c r="A4412">
        <f ca="1">RAND()</f>
        <v>0.44700387872422187</v>
      </c>
      <c r="B4412">
        <v>100</v>
      </c>
    </row>
    <row r="4413" spans="1:2" ht="12.75">
      <c r="A4413">
        <f ca="1">RAND()</f>
        <v>0.2245196426945243</v>
      </c>
      <c r="B4413">
        <v>76</v>
      </c>
    </row>
    <row r="4414" spans="1:2" ht="12.75">
      <c r="A4414">
        <f ca="1">RAND()</f>
        <v>0.1478250526277053</v>
      </c>
      <c r="B4414">
        <v>97</v>
      </c>
    </row>
    <row r="4415" spans="1:2" ht="12.75">
      <c r="A4415">
        <f ca="1">RAND()</f>
        <v>0.513722410556538</v>
      </c>
      <c r="B4415">
        <v>106</v>
      </c>
    </row>
    <row r="4416" spans="1:2" ht="12.75">
      <c r="A4416">
        <f ca="1">RAND()</f>
        <v>0.2809928968653138</v>
      </c>
      <c r="B4416">
        <v>102</v>
      </c>
    </row>
    <row r="4417" spans="1:2" ht="12.75">
      <c r="A4417">
        <f ca="1">RAND()</f>
        <v>0.733427910485213</v>
      </c>
      <c r="B4417">
        <v>107</v>
      </c>
    </row>
    <row r="4418" spans="1:2" ht="12.75">
      <c r="A4418">
        <f ca="1">RAND()</f>
        <v>0.8582668528431101</v>
      </c>
      <c r="B4418">
        <v>103</v>
      </c>
    </row>
    <row r="4419" spans="1:2" ht="12.75">
      <c r="A4419">
        <f ca="1">RAND()</f>
        <v>0.5614998444696812</v>
      </c>
      <c r="B4419">
        <v>103</v>
      </c>
    </row>
    <row r="4420" spans="1:2" ht="12.75">
      <c r="A4420">
        <f ca="1">RAND()</f>
        <v>0.5780320184218263</v>
      </c>
      <c r="B4420">
        <v>97</v>
      </c>
    </row>
    <row r="4421" spans="1:2" ht="12.75">
      <c r="A4421">
        <f ca="1">RAND()</f>
        <v>0.30715487728932533</v>
      </c>
      <c r="B4421">
        <v>100</v>
      </c>
    </row>
    <row r="4422" spans="1:2" ht="12.75">
      <c r="A4422">
        <f ca="1">RAND()</f>
        <v>0.5037474727116126</v>
      </c>
      <c r="B4422">
        <v>98</v>
      </c>
    </row>
    <row r="4423" spans="1:2" ht="12.75">
      <c r="A4423">
        <f ca="1">RAND()</f>
        <v>0.9936742531449122</v>
      </c>
      <c r="B4423">
        <v>92</v>
      </c>
    </row>
    <row r="4424" spans="1:2" ht="12.75">
      <c r="A4424">
        <f ca="1">RAND()</f>
        <v>0.3810038351058904</v>
      </c>
      <c r="B4424">
        <v>104</v>
      </c>
    </row>
    <row r="4425" spans="1:2" ht="12.75">
      <c r="A4425">
        <f ca="1">RAND()</f>
        <v>0.36779201734608524</v>
      </c>
      <c r="B4425">
        <v>98</v>
      </c>
    </row>
    <row r="4426" spans="1:2" ht="12.75">
      <c r="A4426">
        <f ca="1">RAND()</f>
        <v>0.7711366254986306</v>
      </c>
      <c r="B4426">
        <v>108</v>
      </c>
    </row>
    <row r="4427" spans="1:2" ht="12.75">
      <c r="A4427">
        <f ca="1">RAND()</f>
        <v>0.19430329828271642</v>
      </c>
      <c r="B4427">
        <v>99</v>
      </c>
    </row>
    <row r="4428" spans="1:2" ht="12.75">
      <c r="A4428">
        <f ca="1">RAND()</f>
        <v>0.0965344470625461</v>
      </c>
      <c r="B4428">
        <v>110</v>
      </c>
    </row>
    <row r="4429" spans="1:2" ht="12.75">
      <c r="A4429">
        <f ca="1">RAND()</f>
        <v>0.8045072191319496</v>
      </c>
      <c r="B4429">
        <v>113</v>
      </c>
    </row>
    <row r="4430" spans="1:2" ht="12.75">
      <c r="A4430">
        <f ca="1">RAND()</f>
        <v>0.0713471875277274</v>
      </c>
      <c r="B4430">
        <v>97</v>
      </c>
    </row>
    <row r="4431" spans="1:2" ht="12.75">
      <c r="A4431">
        <f ca="1">RAND()</f>
        <v>0.5210194477767628</v>
      </c>
      <c r="B4431">
        <v>110</v>
      </c>
    </row>
    <row r="4432" spans="1:2" ht="12.75">
      <c r="A4432">
        <f ca="1">RAND()</f>
        <v>0.6240064182786225</v>
      </c>
      <c r="B4432">
        <v>95</v>
      </c>
    </row>
    <row r="4433" spans="1:2" ht="12.75">
      <c r="A4433">
        <f ca="1">RAND()</f>
        <v>0.8355297547943733</v>
      </c>
      <c r="B4433">
        <v>97</v>
      </c>
    </row>
    <row r="4434" spans="1:2" ht="12.75">
      <c r="A4434">
        <f ca="1">RAND()</f>
        <v>0.08415433328752886</v>
      </c>
      <c r="B4434">
        <v>92</v>
      </c>
    </row>
    <row r="4435" spans="1:2" ht="12.75">
      <c r="A4435">
        <f ca="1">RAND()</f>
        <v>0.9375696614283071</v>
      </c>
      <c r="B4435">
        <v>94</v>
      </c>
    </row>
    <row r="4436" spans="1:2" ht="12.75">
      <c r="A4436">
        <f ca="1">RAND()</f>
        <v>0.5994922698318539</v>
      </c>
      <c r="B4436">
        <v>91</v>
      </c>
    </row>
    <row r="4437" spans="1:2" ht="12.75">
      <c r="A4437">
        <f ca="1">RAND()</f>
        <v>0.44022270069338687</v>
      </c>
      <c r="B4437">
        <v>115</v>
      </c>
    </row>
    <row r="4438" spans="1:2" ht="12.75">
      <c r="A4438">
        <f ca="1">RAND()</f>
        <v>0.530894151725206</v>
      </c>
      <c r="B4438">
        <v>103</v>
      </c>
    </row>
    <row r="4439" spans="1:2" ht="12.75">
      <c r="A4439">
        <f ca="1">RAND()</f>
        <v>0.6367083398759062</v>
      </c>
      <c r="B4439">
        <v>111</v>
      </c>
    </row>
    <row r="4440" spans="1:2" ht="12.75">
      <c r="A4440">
        <f ca="1">RAND()</f>
        <v>0.7566441352617189</v>
      </c>
      <c r="B4440">
        <v>109</v>
      </c>
    </row>
    <row r="4441" spans="1:2" ht="12.75">
      <c r="A4441">
        <f ca="1">RAND()</f>
        <v>0.841363690342166</v>
      </c>
      <c r="B4441">
        <v>89</v>
      </c>
    </row>
    <row r="4442" spans="1:2" ht="12.75">
      <c r="A4442">
        <f ca="1">RAND()</f>
        <v>0.04721239321501436</v>
      </c>
      <c r="B4442">
        <v>115</v>
      </c>
    </row>
    <row r="4443" spans="1:2" ht="12.75">
      <c r="A4443">
        <f ca="1">RAND()</f>
        <v>0.929748851662715</v>
      </c>
      <c r="B4443">
        <v>101</v>
      </c>
    </row>
    <row r="4444" spans="1:2" ht="12.75">
      <c r="A4444">
        <f ca="1">RAND()</f>
        <v>0.6289936158966857</v>
      </c>
      <c r="B4444">
        <v>92</v>
      </c>
    </row>
    <row r="4445" spans="1:2" ht="12.75">
      <c r="A4445">
        <f ca="1">RAND()</f>
        <v>0.8442701370784413</v>
      </c>
      <c r="B4445">
        <v>93</v>
      </c>
    </row>
    <row r="4446" spans="1:2" ht="12.75">
      <c r="A4446">
        <f ca="1">RAND()</f>
        <v>0.015647985228316563</v>
      </c>
      <c r="B4446">
        <v>112</v>
      </c>
    </row>
    <row r="4447" spans="1:2" ht="12.75">
      <c r="A4447">
        <f ca="1">RAND()</f>
        <v>0.4872645907116776</v>
      </c>
      <c r="B4447">
        <v>105</v>
      </c>
    </row>
    <row r="4448" spans="1:2" ht="12.75">
      <c r="A4448">
        <f ca="1">RAND()</f>
        <v>0.4327618836684487</v>
      </c>
      <c r="B4448">
        <v>97</v>
      </c>
    </row>
    <row r="4449" spans="1:2" ht="12.75">
      <c r="A4449">
        <f ca="1">RAND()</f>
        <v>0.6398091493233987</v>
      </c>
      <c r="B4449">
        <v>109</v>
      </c>
    </row>
    <row r="4450" spans="1:2" ht="12.75">
      <c r="A4450">
        <f ca="1">RAND()</f>
        <v>0.10026063950011788</v>
      </c>
      <c r="B4450">
        <v>105</v>
      </c>
    </row>
    <row r="4451" spans="1:2" ht="12.75">
      <c r="A4451">
        <f ca="1">RAND()</f>
        <v>0.809813964289251</v>
      </c>
      <c r="B4451">
        <v>92</v>
      </c>
    </row>
    <row r="4452" spans="1:2" ht="12.75">
      <c r="A4452">
        <f ca="1">RAND()</f>
        <v>0.5984368542768553</v>
      </c>
      <c r="B4452">
        <v>93</v>
      </c>
    </row>
    <row r="4453" spans="1:2" ht="12.75">
      <c r="A4453">
        <f ca="1">RAND()</f>
        <v>0.4489571034661479</v>
      </c>
      <c r="B4453">
        <v>98</v>
      </c>
    </row>
    <row r="4454" spans="1:2" ht="12.75">
      <c r="A4454">
        <f ca="1">RAND()</f>
        <v>0.3367300800603985</v>
      </c>
      <c r="B4454">
        <v>95</v>
      </c>
    </row>
    <row r="4455" spans="1:2" ht="12.75">
      <c r="A4455">
        <f ca="1">RAND()</f>
        <v>0.6405156218086052</v>
      </c>
      <c r="B4455">
        <v>99</v>
      </c>
    </row>
    <row r="4456" spans="1:2" ht="12.75">
      <c r="A4456">
        <f ca="1">RAND()</f>
        <v>0.8288792188615566</v>
      </c>
      <c r="B4456">
        <v>123</v>
      </c>
    </row>
    <row r="4457" spans="1:2" ht="12.75">
      <c r="A4457">
        <f ca="1">RAND()</f>
        <v>0.6701549404397492</v>
      </c>
      <c r="B4457">
        <v>82</v>
      </c>
    </row>
    <row r="4458" spans="1:2" ht="12.75">
      <c r="A4458">
        <f ca="1">RAND()</f>
        <v>0.35463588599991147</v>
      </c>
      <c r="B4458">
        <v>116</v>
      </c>
    </row>
    <row r="4459" spans="1:2" ht="12.75">
      <c r="A4459">
        <f ca="1">RAND()</f>
        <v>0.44454132318245365</v>
      </c>
      <c r="B4459">
        <v>108</v>
      </c>
    </row>
    <row r="4460" spans="1:2" ht="12.75">
      <c r="A4460">
        <f ca="1">RAND()</f>
        <v>0.07308189007903088</v>
      </c>
      <c r="B4460">
        <v>95</v>
      </c>
    </row>
    <row r="4461" spans="1:2" ht="12.75">
      <c r="A4461">
        <f ca="1">RAND()</f>
        <v>0.5521710450265035</v>
      </c>
      <c r="B4461">
        <v>87</v>
      </c>
    </row>
    <row r="4462" spans="1:2" ht="12.75">
      <c r="A4462">
        <f ca="1">RAND()</f>
        <v>0.8753395469286809</v>
      </c>
      <c r="B4462">
        <v>111</v>
      </c>
    </row>
    <row r="4463" spans="1:2" ht="12.75">
      <c r="A4463">
        <f ca="1">RAND()</f>
        <v>0.4556041682431373</v>
      </c>
      <c r="B4463">
        <v>90</v>
      </c>
    </row>
    <row r="4464" spans="1:2" ht="12.75">
      <c r="A4464">
        <f ca="1">RAND()</f>
        <v>0.3873388435779087</v>
      </c>
      <c r="B4464">
        <v>96</v>
      </c>
    </row>
    <row r="4465" spans="1:2" ht="12.75">
      <c r="A4465">
        <f ca="1">RAND()</f>
        <v>0.91878564442174</v>
      </c>
      <c r="B4465">
        <v>122</v>
      </c>
    </row>
    <row r="4466" spans="1:2" ht="12.75">
      <c r="A4466">
        <f ca="1">RAND()</f>
        <v>0.8304150338732408</v>
      </c>
      <c r="B4466">
        <v>93</v>
      </c>
    </row>
    <row r="4467" spans="1:2" ht="12.75">
      <c r="A4467">
        <f ca="1">RAND()</f>
        <v>0.4095363538154648</v>
      </c>
      <c r="B4467">
        <v>93</v>
      </c>
    </row>
    <row r="4468" spans="1:2" ht="12.75">
      <c r="A4468">
        <f ca="1">RAND()</f>
        <v>0.9152181676668106</v>
      </c>
      <c r="B4468">
        <v>103</v>
      </c>
    </row>
    <row r="4469" spans="1:2" ht="12.75">
      <c r="A4469">
        <f ca="1">RAND()</f>
        <v>0.8502264284019472</v>
      </c>
      <c r="B4469">
        <v>110</v>
      </c>
    </row>
    <row r="4470" spans="1:2" ht="12.75">
      <c r="A4470">
        <f ca="1">RAND()</f>
        <v>0.3427860449866944</v>
      </c>
      <c r="B4470">
        <v>105</v>
      </c>
    </row>
    <row r="4471" spans="1:2" ht="12.75">
      <c r="A4471">
        <f ca="1">RAND()</f>
        <v>0.025445517148637076</v>
      </c>
      <c r="B4471">
        <v>101</v>
      </c>
    </row>
    <row r="4472" spans="1:2" ht="12.75">
      <c r="A4472">
        <f ca="1">RAND()</f>
        <v>0.49991744122768544</v>
      </c>
      <c r="B4472">
        <v>95</v>
      </c>
    </row>
    <row r="4473" spans="1:2" ht="12.75">
      <c r="A4473">
        <f ca="1">RAND()</f>
        <v>0.84845199167499</v>
      </c>
      <c r="B4473">
        <v>99</v>
      </c>
    </row>
    <row r="4474" spans="1:2" ht="12.75">
      <c r="A4474">
        <f ca="1">RAND()</f>
        <v>0.8662545145610919</v>
      </c>
      <c r="B4474">
        <v>106</v>
      </c>
    </row>
    <row r="4475" spans="1:2" ht="12.75">
      <c r="A4475">
        <f ca="1">RAND()</f>
        <v>0.29806938979991016</v>
      </c>
      <c r="B4475">
        <v>109</v>
      </c>
    </row>
    <row r="4476" spans="1:2" ht="12.75">
      <c r="A4476">
        <f ca="1">RAND()</f>
        <v>0.9510222065014194</v>
      </c>
      <c r="B4476">
        <v>96</v>
      </c>
    </row>
    <row r="4477" spans="1:2" ht="12.75">
      <c r="A4477">
        <f ca="1">RAND()</f>
        <v>0.8755621862004119</v>
      </c>
      <c r="B4477">
        <v>93</v>
      </c>
    </row>
    <row r="4478" spans="1:2" ht="12.75">
      <c r="A4478">
        <f ca="1">RAND()</f>
        <v>0.6078885302701571</v>
      </c>
      <c r="B4478">
        <v>75</v>
      </c>
    </row>
    <row r="4479" spans="1:2" ht="12.75">
      <c r="A4479">
        <f ca="1">RAND()</f>
        <v>0.43228546547609814</v>
      </c>
      <c r="B4479">
        <v>109</v>
      </c>
    </row>
    <row r="4480" spans="1:2" ht="12.75">
      <c r="A4480">
        <f ca="1">RAND()</f>
        <v>0.5556316416454287</v>
      </c>
      <c r="B4480">
        <v>100</v>
      </c>
    </row>
    <row r="4481" spans="1:2" ht="12.75">
      <c r="A4481">
        <f ca="1">RAND()</f>
        <v>0.017184471213458008</v>
      </c>
      <c r="B4481">
        <v>99</v>
      </c>
    </row>
    <row r="4482" spans="1:2" ht="12.75">
      <c r="A4482">
        <f ca="1">RAND()</f>
        <v>0.21648208855946938</v>
      </c>
      <c r="B4482">
        <v>87</v>
      </c>
    </row>
    <row r="4483" spans="1:2" ht="12.75">
      <c r="A4483">
        <f ca="1">RAND()</f>
        <v>0.5646198335800081</v>
      </c>
      <c r="B4483">
        <v>108</v>
      </c>
    </row>
    <row r="4484" spans="1:2" ht="12.75">
      <c r="A4484">
        <f ca="1">RAND()</f>
        <v>0.8690978342068736</v>
      </c>
      <c r="B4484">
        <v>103</v>
      </c>
    </row>
    <row r="4485" spans="1:2" ht="12.75">
      <c r="A4485">
        <f ca="1">RAND()</f>
        <v>0.40904921891521273</v>
      </c>
      <c r="B4485">
        <v>111</v>
      </c>
    </row>
    <row r="4486" spans="1:2" ht="12.75">
      <c r="A4486">
        <f ca="1">RAND()</f>
        <v>0.8684042334562289</v>
      </c>
      <c r="B4486">
        <v>83</v>
      </c>
    </row>
    <row r="4487" spans="1:2" ht="12.75">
      <c r="A4487">
        <f ca="1">RAND()</f>
        <v>0.03273576937772105</v>
      </c>
      <c r="B4487">
        <v>94</v>
      </c>
    </row>
    <row r="4488" spans="1:2" ht="12.75">
      <c r="A4488">
        <f ca="1">RAND()</f>
        <v>0.5523291592479526</v>
      </c>
      <c r="B4488">
        <v>90</v>
      </c>
    </row>
    <row r="4489" spans="1:2" ht="12.75">
      <c r="A4489">
        <f ca="1">RAND()</f>
        <v>0.2529445631572046</v>
      </c>
      <c r="B4489">
        <v>102</v>
      </c>
    </row>
    <row r="4490" spans="1:2" ht="12.75">
      <c r="A4490">
        <f ca="1">RAND()</f>
        <v>0.5836672207477374</v>
      </c>
      <c r="B4490">
        <v>81</v>
      </c>
    </row>
    <row r="4491" spans="1:2" ht="12.75">
      <c r="A4491">
        <f ca="1">RAND()</f>
        <v>0.7149974417653787</v>
      </c>
      <c r="B4491">
        <v>96</v>
      </c>
    </row>
    <row r="4492" spans="1:2" ht="12.75">
      <c r="A4492">
        <f ca="1">RAND()</f>
        <v>0.048886081748217736</v>
      </c>
      <c r="B4492">
        <v>103</v>
      </c>
    </row>
    <row r="4493" spans="1:2" ht="12.75">
      <c r="A4493">
        <f ca="1">RAND()</f>
        <v>0.6341060047123268</v>
      </c>
      <c r="B4493">
        <v>102</v>
      </c>
    </row>
    <row r="4494" spans="1:2" ht="12.75">
      <c r="A4494">
        <f ca="1">RAND()</f>
        <v>0.294045403661348</v>
      </c>
      <c r="B4494">
        <v>115</v>
      </c>
    </row>
    <row r="4495" spans="1:2" ht="12.75">
      <c r="A4495">
        <f ca="1">RAND()</f>
        <v>0.19213146033239203</v>
      </c>
      <c r="B4495">
        <v>100</v>
      </c>
    </row>
    <row r="4496" spans="1:2" ht="12.75">
      <c r="A4496">
        <f ca="1">RAND()</f>
        <v>0.37186492827428075</v>
      </c>
      <c r="B4496">
        <v>85</v>
      </c>
    </row>
    <row r="4497" spans="1:2" ht="12.75">
      <c r="A4497">
        <f ca="1">RAND()</f>
        <v>0.520578093956708</v>
      </c>
      <c r="B4497">
        <v>73</v>
      </c>
    </row>
    <row r="4498" spans="1:2" ht="12.75">
      <c r="A4498">
        <f ca="1">RAND()</f>
        <v>0.5054803508642061</v>
      </c>
      <c r="B4498">
        <v>107</v>
      </c>
    </row>
    <row r="4499" spans="1:2" ht="12.75">
      <c r="A4499">
        <f ca="1">RAND()</f>
        <v>0.7203941042598764</v>
      </c>
      <c r="B4499">
        <v>100</v>
      </c>
    </row>
    <row r="4500" spans="1:2" ht="12.75">
      <c r="A4500">
        <f ca="1">RAND()</f>
        <v>0.39813756037429104</v>
      </c>
      <c r="B4500">
        <v>89</v>
      </c>
    </row>
    <row r="4501" spans="1:2" ht="12.75">
      <c r="A4501">
        <f ca="1">RAND()</f>
        <v>0.34767789588719133</v>
      </c>
      <c r="B4501">
        <v>109</v>
      </c>
    </row>
    <row r="4502" spans="1:2" ht="12.75">
      <c r="A4502">
        <f ca="1">RAND()</f>
        <v>0.6273141404425675</v>
      </c>
      <c r="B4502">
        <v>123</v>
      </c>
    </row>
    <row r="4503" spans="1:2" ht="12.75">
      <c r="A4503">
        <f ca="1">RAND()</f>
        <v>0.86986029657095</v>
      </c>
      <c r="B4503">
        <v>99</v>
      </c>
    </row>
    <row r="4504" spans="1:2" ht="12.75">
      <c r="A4504">
        <f ca="1">RAND()</f>
        <v>0.8542870784855838</v>
      </c>
      <c r="B4504">
        <v>104</v>
      </c>
    </row>
    <row r="4505" spans="1:2" ht="12.75">
      <c r="A4505">
        <f ca="1">RAND()</f>
        <v>0.12932670229724963</v>
      </c>
      <c r="B4505">
        <v>99</v>
      </c>
    </row>
    <row r="4506" spans="1:2" ht="12.75">
      <c r="A4506">
        <f ca="1">RAND()</f>
        <v>0.2649010868296856</v>
      </c>
      <c r="B4506">
        <v>91</v>
      </c>
    </row>
    <row r="4507" spans="1:2" ht="12.75">
      <c r="A4507">
        <f ca="1">RAND()</f>
        <v>0.20177277357436163</v>
      </c>
      <c r="B4507">
        <v>106</v>
      </c>
    </row>
    <row r="4508" spans="1:2" ht="12.75">
      <c r="A4508">
        <f ca="1">RAND()</f>
        <v>0.2273952463529646</v>
      </c>
      <c r="B4508">
        <v>109</v>
      </c>
    </row>
    <row r="4509" spans="1:2" ht="12.75">
      <c r="A4509">
        <f ca="1">RAND()</f>
        <v>0.23828535976193277</v>
      </c>
      <c r="B4509">
        <v>99</v>
      </c>
    </row>
    <row r="4510" spans="1:2" ht="12.75">
      <c r="A4510">
        <f ca="1">RAND()</f>
        <v>0.7665025353919235</v>
      </c>
      <c r="B4510">
        <v>105</v>
      </c>
    </row>
    <row r="4511" spans="1:2" ht="12.75">
      <c r="A4511">
        <f ca="1">RAND()</f>
        <v>0.8574231027185246</v>
      </c>
      <c r="B4511">
        <v>101</v>
      </c>
    </row>
    <row r="4512" spans="1:2" ht="12.75">
      <c r="A4512">
        <f ca="1">RAND()</f>
        <v>0.7991968538769925</v>
      </c>
      <c r="B4512">
        <v>122</v>
      </c>
    </row>
    <row r="4513" spans="1:2" ht="12.75">
      <c r="A4513">
        <f ca="1">RAND()</f>
        <v>0.3482345144883918</v>
      </c>
      <c r="B4513">
        <v>115</v>
      </c>
    </row>
    <row r="4514" spans="1:2" ht="12.75">
      <c r="A4514">
        <f ca="1">RAND()</f>
        <v>0.6330135229545155</v>
      </c>
      <c r="B4514">
        <v>94</v>
      </c>
    </row>
    <row r="4515" spans="1:2" ht="12.75">
      <c r="A4515">
        <f ca="1">RAND()</f>
        <v>0.008108805163034694</v>
      </c>
      <c r="B4515">
        <v>103</v>
      </c>
    </row>
    <row r="4516" spans="1:2" ht="12.75">
      <c r="A4516">
        <f ca="1">RAND()</f>
        <v>0.5028391098621067</v>
      </c>
      <c r="B4516">
        <v>87</v>
      </c>
    </row>
    <row r="4517" spans="1:2" ht="12.75">
      <c r="A4517">
        <f ca="1">RAND()</f>
        <v>0.20122858724633141</v>
      </c>
      <c r="B4517">
        <v>106</v>
      </c>
    </row>
    <row r="4518" spans="1:2" ht="12.75">
      <c r="A4518">
        <f ca="1">RAND()</f>
        <v>0.37899348031564084</v>
      </c>
      <c r="B4518">
        <v>90</v>
      </c>
    </row>
    <row r="4519" spans="1:2" ht="12.75">
      <c r="A4519">
        <f ca="1">RAND()</f>
        <v>0.1595097281731752</v>
      </c>
      <c r="B4519">
        <v>103</v>
      </c>
    </row>
    <row r="4520" spans="1:2" ht="12.75">
      <c r="A4520">
        <f ca="1">RAND()</f>
        <v>0.4047642303657947</v>
      </c>
      <c r="B4520">
        <v>97</v>
      </c>
    </row>
    <row r="4521" spans="1:2" ht="12.75">
      <c r="A4521">
        <f ca="1">RAND()</f>
        <v>0.3767076787233974</v>
      </c>
      <c r="B4521">
        <v>87</v>
      </c>
    </row>
    <row r="4522" spans="1:2" ht="12.75">
      <c r="A4522">
        <f ca="1">RAND()</f>
        <v>0.5619739878246998</v>
      </c>
      <c r="B4522">
        <v>99</v>
      </c>
    </row>
    <row r="4523" spans="1:2" ht="12.75">
      <c r="A4523">
        <f ca="1">RAND()</f>
        <v>0.5276129374196352</v>
      </c>
      <c r="B4523">
        <v>98</v>
      </c>
    </row>
    <row r="4524" spans="1:2" ht="12.75">
      <c r="A4524">
        <f ca="1">RAND()</f>
        <v>0.32460639575445915</v>
      </c>
      <c r="B4524">
        <v>96</v>
      </c>
    </row>
    <row r="4525" spans="1:2" ht="12.75">
      <c r="A4525">
        <f ca="1">RAND()</f>
        <v>0.3551670538712851</v>
      </c>
      <c r="B4525">
        <v>107</v>
      </c>
    </row>
    <row r="4526" spans="1:2" ht="12.75">
      <c r="A4526">
        <f ca="1">RAND()</f>
        <v>0.6494629124977701</v>
      </c>
      <c r="B4526">
        <v>88</v>
      </c>
    </row>
    <row r="4527" spans="1:2" ht="12.75">
      <c r="A4527">
        <f ca="1">RAND()</f>
        <v>0.24881042031624</v>
      </c>
      <c r="B4527">
        <v>114</v>
      </c>
    </row>
    <row r="4528" spans="1:2" ht="12.75">
      <c r="A4528">
        <f ca="1">RAND()</f>
        <v>0.22008820254306316</v>
      </c>
      <c r="B4528">
        <v>94</v>
      </c>
    </row>
    <row r="4529" spans="1:2" ht="12.75">
      <c r="A4529">
        <f ca="1">RAND()</f>
        <v>0.8925420844900996</v>
      </c>
      <c r="B4529">
        <v>86</v>
      </c>
    </row>
    <row r="4530" spans="1:2" ht="12.75">
      <c r="A4530">
        <f ca="1">RAND()</f>
        <v>0.4738650787874876</v>
      </c>
      <c r="B4530">
        <v>105</v>
      </c>
    </row>
    <row r="4531" spans="1:2" ht="12.75">
      <c r="A4531">
        <f ca="1">RAND()</f>
        <v>0.7321269544653423</v>
      </c>
      <c r="B4531">
        <v>88</v>
      </c>
    </row>
    <row r="4532" spans="1:2" ht="12.75">
      <c r="A4532">
        <f ca="1">RAND()</f>
        <v>0.7560017209658816</v>
      </c>
      <c r="B4532">
        <v>110</v>
      </c>
    </row>
    <row r="4533" spans="1:2" ht="12.75">
      <c r="A4533">
        <f ca="1">RAND()</f>
        <v>0.6958531027527034</v>
      </c>
      <c r="B4533">
        <v>103</v>
      </c>
    </row>
    <row r="4534" spans="1:2" ht="12.75">
      <c r="A4534">
        <f ca="1">RAND()</f>
        <v>0.1724545469175619</v>
      </c>
      <c r="B4534">
        <v>87</v>
      </c>
    </row>
    <row r="4535" spans="1:2" ht="12.75">
      <c r="A4535">
        <f ca="1">RAND()</f>
        <v>0.7862224951997882</v>
      </c>
      <c r="B4535">
        <v>105</v>
      </c>
    </row>
    <row r="4536" spans="1:2" ht="12.75">
      <c r="A4536">
        <f ca="1">RAND()</f>
        <v>0.04096756322038475</v>
      </c>
      <c r="B4536">
        <v>90</v>
      </c>
    </row>
    <row r="4537" spans="1:2" ht="12.75">
      <c r="A4537">
        <f ca="1">RAND()</f>
        <v>0.062257074834944026</v>
      </c>
      <c r="B4537">
        <v>87</v>
      </c>
    </row>
    <row r="4538" spans="1:2" ht="12.75">
      <c r="A4538">
        <f ca="1">RAND()</f>
        <v>0.5306893059050583</v>
      </c>
      <c r="B4538">
        <v>96</v>
      </c>
    </row>
    <row r="4539" spans="1:2" ht="12.75">
      <c r="A4539">
        <f ca="1">RAND()</f>
        <v>0.1502558734554018</v>
      </c>
      <c r="B4539">
        <v>92</v>
      </c>
    </row>
    <row r="4540" spans="1:2" ht="12.75">
      <c r="A4540">
        <f ca="1">RAND()</f>
        <v>0.2877752634825441</v>
      </c>
      <c r="B4540">
        <v>105</v>
      </c>
    </row>
    <row r="4541" spans="1:2" ht="12.75">
      <c r="A4541">
        <f ca="1">RAND()</f>
        <v>0.20616487321621524</v>
      </c>
      <c r="B4541">
        <v>93</v>
      </c>
    </row>
    <row r="4542" spans="1:2" ht="12.75">
      <c r="A4542">
        <f ca="1">RAND()</f>
        <v>0.7679630382757903</v>
      </c>
      <c r="B4542">
        <v>91</v>
      </c>
    </row>
    <row r="4543" spans="1:2" ht="12.75">
      <c r="A4543">
        <f ca="1">RAND()</f>
        <v>0.9807832186164002</v>
      </c>
      <c r="B4543">
        <v>118</v>
      </c>
    </row>
    <row r="4544" spans="1:2" ht="12.75">
      <c r="A4544">
        <f ca="1">RAND()</f>
        <v>0.2944209222974109</v>
      </c>
      <c r="B4544">
        <v>114</v>
      </c>
    </row>
    <row r="4545" spans="1:2" ht="12.75">
      <c r="A4545">
        <f ca="1">RAND()</f>
        <v>0.4578062347064855</v>
      </c>
      <c r="B4545">
        <v>97</v>
      </c>
    </row>
    <row r="4546" spans="1:2" ht="12.75">
      <c r="A4546">
        <f ca="1">RAND()</f>
        <v>0.7678939325437687</v>
      </c>
      <c r="B4546">
        <v>107</v>
      </c>
    </row>
    <row r="4547" spans="1:2" ht="12.75">
      <c r="A4547">
        <f ca="1">RAND()</f>
        <v>0.8788432972688272</v>
      </c>
      <c r="B4547">
        <v>108</v>
      </c>
    </row>
    <row r="4548" spans="1:2" ht="12.75">
      <c r="A4548">
        <f ca="1">RAND()</f>
        <v>0.8269066554420555</v>
      </c>
      <c r="B4548">
        <v>97</v>
      </c>
    </row>
    <row r="4549" spans="1:2" ht="12.75">
      <c r="A4549">
        <f ca="1">RAND()</f>
        <v>0.5489674899965654</v>
      </c>
      <c r="B4549">
        <v>106</v>
      </c>
    </row>
    <row r="4550" spans="1:2" ht="12.75">
      <c r="A4550">
        <f ca="1">RAND()</f>
        <v>0.9075990695465436</v>
      </c>
      <c r="B4550">
        <v>111</v>
      </c>
    </row>
    <row r="4551" spans="1:2" ht="12.75">
      <c r="A4551">
        <f ca="1">RAND()</f>
        <v>0.28486008351086045</v>
      </c>
      <c r="B4551">
        <v>91</v>
      </c>
    </row>
    <row r="4552" spans="1:2" ht="12.75">
      <c r="A4552">
        <f ca="1">RAND()</f>
        <v>0.9192729323995495</v>
      </c>
      <c r="B4552">
        <v>93</v>
      </c>
    </row>
    <row r="4553" spans="1:2" ht="12.75">
      <c r="A4553">
        <f ca="1">RAND()</f>
        <v>0.8001904122818989</v>
      </c>
      <c r="B4553">
        <v>99</v>
      </c>
    </row>
    <row r="4554" spans="1:2" ht="12.75">
      <c r="A4554">
        <f ca="1">RAND()</f>
        <v>0.5663250759121045</v>
      </c>
      <c r="B4554">
        <v>125</v>
      </c>
    </row>
    <row r="4555" spans="1:2" ht="12.75">
      <c r="A4555">
        <f ca="1">RAND()</f>
        <v>0.33445351245083277</v>
      </c>
      <c r="B4555">
        <v>82</v>
      </c>
    </row>
    <row r="4556" spans="1:2" ht="12.75">
      <c r="A4556">
        <f ca="1">RAND()</f>
        <v>0.40329132544384283</v>
      </c>
      <c r="B4556">
        <v>96</v>
      </c>
    </row>
    <row r="4557" spans="1:2" ht="12.75">
      <c r="A4557">
        <f ca="1">RAND()</f>
        <v>0.3430774455800034</v>
      </c>
      <c r="B4557">
        <v>95</v>
      </c>
    </row>
    <row r="4558" spans="1:2" ht="12.75">
      <c r="A4558">
        <f ca="1">RAND()</f>
        <v>0.043691205893693574</v>
      </c>
      <c r="B4558">
        <v>121</v>
      </c>
    </row>
    <row r="4559" spans="1:2" ht="12.75">
      <c r="A4559">
        <f ca="1">RAND()</f>
        <v>0.7924487051931167</v>
      </c>
      <c r="B4559">
        <v>105</v>
      </c>
    </row>
    <row r="4560" spans="1:2" ht="12.75">
      <c r="A4560">
        <f ca="1">RAND()</f>
        <v>0.9126386404800183</v>
      </c>
      <c r="B4560">
        <v>93</v>
      </c>
    </row>
    <row r="4561" spans="1:2" ht="12.75">
      <c r="A4561">
        <f ca="1">RAND()</f>
        <v>0.2745721590640017</v>
      </c>
      <c r="B4561">
        <v>106</v>
      </c>
    </row>
    <row r="4562" spans="1:2" ht="12.75">
      <c r="A4562">
        <f ca="1">RAND()</f>
        <v>0.24177235242231254</v>
      </c>
      <c r="B4562">
        <v>93</v>
      </c>
    </row>
    <row r="4563" spans="1:2" ht="12.75">
      <c r="A4563">
        <f ca="1">RAND()</f>
        <v>0.9204068147352966</v>
      </c>
      <c r="B4563">
        <v>97</v>
      </c>
    </row>
    <row r="4564" spans="1:2" ht="12.75">
      <c r="A4564">
        <f ca="1">RAND()</f>
        <v>0.7956007307718294</v>
      </c>
      <c r="B4564">
        <v>109</v>
      </c>
    </row>
    <row r="4565" spans="1:2" ht="12.75">
      <c r="A4565">
        <f ca="1">RAND()</f>
        <v>0.9948662140163352</v>
      </c>
      <c r="B4565">
        <v>117</v>
      </c>
    </row>
    <row r="4566" spans="1:2" ht="12.75">
      <c r="A4566">
        <f ca="1">RAND()</f>
        <v>0.16197814483601436</v>
      </c>
      <c r="B4566">
        <v>108</v>
      </c>
    </row>
    <row r="4567" spans="1:2" ht="12.75">
      <c r="A4567">
        <f ca="1">RAND()</f>
        <v>0.32273534848603924</v>
      </c>
      <c r="B4567">
        <v>119</v>
      </c>
    </row>
    <row r="4568" spans="1:2" ht="12.75">
      <c r="A4568">
        <f ca="1">RAND()</f>
        <v>0.9249710562786525</v>
      </c>
      <c r="B4568">
        <v>103</v>
      </c>
    </row>
    <row r="4569" spans="1:2" ht="12.75">
      <c r="A4569">
        <f ca="1">RAND()</f>
        <v>0.8959836270680765</v>
      </c>
      <c r="B4569">
        <v>95</v>
      </c>
    </row>
    <row r="4570" spans="1:2" ht="12.75">
      <c r="A4570">
        <f ca="1">RAND()</f>
        <v>0.13892046307107508</v>
      </c>
      <c r="B4570">
        <v>125</v>
      </c>
    </row>
    <row r="4571" spans="1:2" ht="12.75">
      <c r="A4571">
        <f ca="1">RAND()</f>
        <v>0.6565929023172176</v>
      </c>
      <c r="B4571">
        <v>93</v>
      </c>
    </row>
    <row r="4572" spans="1:2" ht="12.75">
      <c r="A4572">
        <f ca="1">RAND()</f>
        <v>0.049559519237515226</v>
      </c>
      <c r="B4572">
        <v>90</v>
      </c>
    </row>
    <row r="4573" spans="1:2" ht="12.75">
      <c r="A4573">
        <f ca="1">RAND()</f>
        <v>0.7194256611728026</v>
      </c>
      <c r="B4573">
        <v>111</v>
      </c>
    </row>
    <row r="4574" spans="1:2" ht="12.75">
      <c r="A4574">
        <f ca="1">RAND()</f>
        <v>0.6802002073108736</v>
      </c>
      <c r="B4574">
        <v>106</v>
      </c>
    </row>
    <row r="4575" spans="1:2" ht="12.75">
      <c r="A4575">
        <f ca="1">RAND()</f>
        <v>0.015585480845931587</v>
      </c>
      <c r="B4575">
        <v>102</v>
      </c>
    </row>
    <row r="4576" spans="1:2" ht="12.75">
      <c r="A4576">
        <f ca="1">RAND()</f>
        <v>0.6048861359452308</v>
      </c>
      <c r="B4576">
        <v>105</v>
      </c>
    </row>
    <row r="4577" spans="1:2" ht="12.75">
      <c r="A4577">
        <f ca="1">RAND()</f>
        <v>0.6484691653374072</v>
      </c>
      <c r="B4577">
        <v>91</v>
      </c>
    </row>
    <row r="4578" spans="1:2" ht="12.75">
      <c r="A4578">
        <f ca="1">RAND()</f>
        <v>0.21615230413835795</v>
      </c>
      <c r="B4578">
        <v>94</v>
      </c>
    </row>
    <row r="4579" spans="1:2" ht="12.75">
      <c r="A4579">
        <f ca="1">RAND()</f>
        <v>0.2116607972855752</v>
      </c>
      <c r="B4579">
        <v>99</v>
      </c>
    </row>
    <row r="4580" spans="1:2" ht="12.75">
      <c r="A4580">
        <f ca="1">RAND()</f>
        <v>0.7768021502968774</v>
      </c>
      <c r="B4580">
        <v>88</v>
      </c>
    </row>
    <row r="4581" spans="1:2" ht="12.75">
      <c r="A4581">
        <f ca="1">RAND()</f>
        <v>0.6686097143607993</v>
      </c>
      <c r="B4581">
        <v>81</v>
      </c>
    </row>
    <row r="4582" spans="1:2" ht="12.75">
      <c r="A4582">
        <f ca="1">RAND()</f>
        <v>0.8063549306975214</v>
      </c>
      <c r="B4582">
        <v>96</v>
      </c>
    </row>
    <row r="4583" spans="1:2" ht="12.75">
      <c r="A4583">
        <f ca="1">RAND()</f>
        <v>0.948630046450206</v>
      </c>
      <c r="B4583">
        <v>98</v>
      </c>
    </row>
    <row r="4584" spans="1:2" ht="12.75">
      <c r="A4584">
        <f ca="1">RAND()</f>
        <v>0.813628666807562</v>
      </c>
      <c r="B4584">
        <v>95</v>
      </c>
    </row>
    <row r="4585" spans="1:2" ht="12.75">
      <c r="A4585">
        <f ca="1">RAND()</f>
        <v>0.2640848655013348</v>
      </c>
      <c r="B4585">
        <v>95</v>
      </c>
    </row>
    <row r="4586" spans="1:2" ht="12.75">
      <c r="A4586">
        <f ca="1">RAND()</f>
        <v>0.9536755044193852</v>
      </c>
      <c r="B4586">
        <v>89</v>
      </c>
    </row>
    <row r="4587" spans="1:2" ht="12.75">
      <c r="A4587">
        <f ca="1">RAND()</f>
        <v>0.3225356281310843</v>
      </c>
      <c r="B4587">
        <v>119</v>
      </c>
    </row>
    <row r="4588" spans="1:2" ht="12.75">
      <c r="A4588">
        <f ca="1">RAND()</f>
        <v>0.026980574027478665</v>
      </c>
      <c r="B4588">
        <v>120</v>
      </c>
    </row>
    <row r="4589" spans="1:2" ht="12.75">
      <c r="A4589">
        <f ca="1">RAND()</f>
        <v>0.7227774896279332</v>
      </c>
      <c r="B4589">
        <v>104</v>
      </c>
    </row>
    <row r="4590" spans="1:2" ht="12.75">
      <c r="A4590">
        <f ca="1">RAND()</f>
        <v>0.4438848004143011</v>
      </c>
      <c r="B4590">
        <v>109</v>
      </c>
    </row>
    <row r="4591" spans="1:2" ht="12.75">
      <c r="A4591">
        <f ca="1">RAND()</f>
        <v>0.197954064779719</v>
      </c>
      <c r="B4591">
        <v>116</v>
      </c>
    </row>
    <row r="4592" spans="1:2" ht="12.75">
      <c r="A4592">
        <f ca="1">RAND()</f>
        <v>0.6531600121448675</v>
      </c>
      <c r="B4592">
        <v>99</v>
      </c>
    </row>
    <row r="4593" spans="1:2" ht="12.75">
      <c r="A4593">
        <f ca="1">RAND()</f>
        <v>0.7908181650781633</v>
      </c>
      <c r="B4593">
        <v>101</v>
      </c>
    </row>
    <row r="4594" spans="1:2" ht="12.75">
      <c r="A4594">
        <f ca="1">RAND()</f>
        <v>0.20506330796793726</v>
      </c>
      <c r="B4594">
        <v>96</v>
      </c>
    </row>
    <row r="4595" spans="1:2" ht="12.75">
      <c r="A4595">
        <f ca="1">RAND()</f>
        <v>0.707301111745255</v>
      </c>
      <c r="B4595">
        <v>80</v>
      </c>
    </row>
    <row r="4596" spans="1:2" ht="12.75">
      <c r="A4596">
        <f ca="1">RAND()</f>
        <v>0.24478888807873667</v>
      </c>
      <c r="B4596">
        <v>97</v>
      </c>
    </row>
    <row r="4597" spans="1:2" ht="12.75">
      <c r="A4597">
        <f ca="1">RAND()</f>
        <v>0.6573465575208237</v>
      </c>
      <c r="B4597">
        <v>94</v>
      </c>
    </row>
    <row r="4598" spans="1:2" ht="12.75">
      <c r="A4598">
        <f ca="1">RAND()</f>
        <v>0.2843077652861856</v>
      </c>
      <c r="B4598">
        <v>114</v>
      </c>
    </row>
    <row r="4599" spans="1:2" ht="12.75">
      <c r="A4599">
        <f ca="1">RAND()</f>
        <v>0.6012943524336497</v>
      </c>
      <c r="B4599">
        <v>104</v>
      </c>
    </row>
    <row r="4600" spans="1:2" ht="12.75">
      <c r="A4600">
        <f ca="1">RAND()</f>
        <v>0.014739638690837276</v>
      </c>
      <c r="B4600">
        <v>116</v>
      </c>
    </row>
    <row r="4601" spans="1:2" ht="12.75">
      <c r="A4601">
        <f ca="1">RAND()</f>
        <v>0.13940318315959077</v>
      </c>
      <c r="B4601">
        <v>112</v>
      </c>
    </row>
    <row r="4602" spans="1:2" ht="12.75">
      <c r="A4602">
        <f ca="1">RAND()</f>
        <v>0.5029704525997047</v>
      </c>
      <c r="B4602">
        <v>75</v>
      </c>
    </row>
    <row r="4603" spans="1:2" ht="12.75">
      <c r="A4603">
        <f ca="1">RAND()</f>
        <v>0.4206862392361177</v>
      </c>
      <c r="B4603">
        <v>92</v>
      </c>
    </row>
    <row r="4604" spans="1:2" ht="12.75">
      <c r="A4604">
        <f ca="1">RAND()</f>
        <v>0.2997646611797178</v>
      </c>
      <c r="B4604">
        <v>93</v>
      </c>
    </row>
    <row r="4605" spans="1:2" ht="12.75">
      <c r="A4605">
        <f ca="1">RAND()</f>
        <v>0.9316881025555711</v>
      </c>
      <c r="B4605">
        <v>93</v>
      </c>
    </row>
    <row r="4606" spans="1:2" ht="12.75">
      <c r="A4606">
        <f ca="1">RAND()</f>
        <v>0.20897723497538423</v>
      </c>
      <c r="B4606">
        <v>89</v>
      </c>
    </row>
    <row r="4607" spans="1:2" ht="12.75">
      <c r="A4607">
        <f ca="1">RAND()</f>
        <v>0.9643322242325547</v>
      </c>
      <c r="B4607">
        <v>98</v>
      </c>
    </row>
    <row r="4608" spans="1:2" ht="12.75">
      <c r="A4608">
        <f ca="1">RAND()</f>
        <v>0.9337744705033022</v>
      </c>
      <c r="B4608">
        <v>105</v>
      </c>
    </row>
    <row r="4609" spans="1:2" ht="12.75">
      <c r="A4609">
        <f ca="1">RAND()</f>
        <v>0.5687326358900482</v>
      </c>
      <c r="B4609">
        <v>93</v>
      </c>
    </row>
    <row r="4610" spans="1:2" ht="12.75">
      <c r="A4610">
        <f ca="1">RAND()</f>
        <v>0.7894092466919623</v>
      </c>
      <c r="B4610">
        <v>89</v>
      </c>
    </row>
    <row r="4611" spans="1:2" ht="12.75">
      <c r="A4611">
        <f ca="1">RAND()</f>
        <v>0.964704319298932</v>
      </c>
      <c r="B4611">
        <v>91</v>
      </c>
    </row>
    <row r="4612" spans="1:2" ht="12.75">
      <c r="A4612">
        <f ca="1">RAND()</f>
        <v>0.8420091889000048</v>
      </c>
      <c r="B4612">
        <v>87</v>
      </c>
    </row>
    <row r="4613" spans="1:2" ht="12.75">
      <c r="A4613">
        <f ca="1">RAND()</f>
        <v>0.9775917241448397</v>
      </c>
      <c r="B4613">
        <v>105</v>
      </c>
    </row>
    <row r="4614" spans="1:2" ht="12.75">
      <c r="A4614">
        <f ca="1">RAND()</f>
        <v>0.9127569577367852</v>
      </c>
      <c r="B4614">
        <v>98</v>
      </c>
    </row>
    <row r="4615" spans="1:2" ht="12.75">
      <c r="A4615">
        <f ca="1">RAND()</f>
        <v>0.6102951793969031</v>
      </c>
      <c r="B4615">
        <v>112</v>
      </c>
    </row>
    <row r="4616" spans="1:2" ht="12.75">
      <c r="A4616">
        <f ca="1">RAND()</f>
        <v>0.5324739115709134</v>
      </c>
      <c r="B4616">
        <v>95</v>
      </c>
    </row>
    <row r="4617" spans="1:2" ht="12.75">
      <c r="A4617">
        <f ca="1">RAND()</f>
        <v>0.9656190915031991</v>
      </c>
      <c r="B4617">
        <v>103</v>
      </c>
    </row>
    <row r="4618" spans="1:2" ht="12.75">
      <c r="A4618">
        <f ca="1">RAND()</f>
        <v>0.03757507285086581</v>
      </c>
      <c r="B4618">
        <v>105</v>
      </c>
    </row>
    <row r="4619" spans="1:2" ht="12.75">
      <c r="A4619">
        <f ca="1">RAND()</f>
        <v>0.6428651643897748</v>
      </c>
      <c r="B4619">
        <v>108</v>
      </c>
    </row>
    <row r="4620" spans="1:2" ht="12.75">
      <c r="A4620">
        <f ca="1">RAND()</f>
        <v>0.7557624949488972</v>
      </c>
      <c r="B4620">
        <v>101</v>
      </c>
    </row>
    <row r="4621" spans="1:2" ht="12.75">
      <c r="A4621">
        <f ca="1">RAND()</f>
        <v>0.39661007254383895</v>
      </c>
      <c r="B4621">
        <v>102</v>
      </c>
    </row>
    <row r="4622" spans="1:2" ht="12.75">
      <c r="A4622">
        <f ca="1">RAND()</f>
        <v>0.4424760731065933</v>
      </c>
      <c r="B4622">
        <v>88</v>
      </c>
    </row>
    <row r="4623" spans="1:2" ht="12.75">
      <c r="A4623">
        <f ca="1">RAND()</f>
        <v>0.4544726208218638</v>
      </c>
      <c r="B4623">
        <v>99</v>
      </c>
    </row>
    <row r="4624" spans="1:2" ht="12.75">
      <c r="A4624">
        <f ca="1">RAND()</f>
        <v>0.8013636264130343</v>
      </c>
      <c r="B4624">
        <v>97</v>
      </c>
    </row>
    <row r="4625" spans="1:2" ht="12.75">
      <c r="A4625">
        <f ca="1">RAND()</f>
        <v>0.18935061332709002</v>
      </c>
      <c r="B4625">
        <v>96</v>
      </c>
    </row>
    <row r="4626" spans="1:2" ht="12.75">
      <c r="A4626">
        <f ca="1">RAND()</f>
        <v>0.948961508479028</v>
      </c>
      <c r="B4626">
        <v>113</v>
      </c>
    </row>
    <row r="4627" spans="1:2" ht="12.75">
      <c r="A4627">
        <f ca="1">RAND()</f>
        <v>0.10581708975110327</v>
      </c>
      <c r="B4627">
        <v>106</v>
      </c>
    </row>
    <row r="4628" spans="1:2" ht="12.75">
      <c r="A4628">
        <f ca="1">RAND()</f>
        <v>0.889711069245854</v>
      </c>
      <c r="B4628">
        <v>105</v>
      </c>
    </row>
    <row r="4629" spans="1:2" ht="12.75">
      <c r="A4629">
        <f ca="1">RAND()</f>
        <v>0.16079462839762504</v>
      </c>
      <c r="B4629">
        <v>104</v>
      </c>
    </row>
    <row r="4630" spans="1:2" ht="12.75">
      <c r="A4630">
        <f ca="1">RAND()</f>
        <v>0.11239293168701969</v>
      </c>
      <c r="B4630">
        <v>103</v>
      </c>
    </row>
    <row r="4631" spans="1:2" ht="12.75">
      <c r="A4631">
        <f ca="1">RAND()</f>
        <v>0.4857897527178171</v>
      </c>
      <c r="B4631">
        <v>100</v>
      </c>
    </row>
    <row r="4632" spans="1:2" ht="12.75">
      <c r="A4632">
        <f ca="1">RAND()</f>
        <v>0.44051023909784826</v>
      </c>
      <c r="B4632">
        <v>126</v>
      </c>
    </row>
    <row r="4633" spans="1:2" ht="12.75">
      <c r="A4633">
        <f ca="1">RAND()</f>
        <v>0.23769983564525254</v>
      </c>
      <c r="B4633">
        <v>82</v>
      </c>
    </row>
    <row r="4634" spans="1:2" ht="12.75">
      <c r="A4634">
        <f ca="1">RAND()</f>
        <v>0.9296496298649501</v>
      </c>
      <c r="B4634">
        <v>92</v>
      </c>
    </row>
    <row r="4635" spans="1:2" ht="12.75">
      <c r="A4635">
        <f ca="1">RAND()</f>
        <v>0.3942002157221519</v>
      </c>
      <c r="B4635">
        <v>98</v>
      </c>
    </row>
    <row r="4636" spans="1:2" ht="12.75">
      <c r="A4636">
        <f ca="1">RAND()</f>
        <v>0.686527343029651</v>
      </c>
      <c r="B4636">
        <v>108</v>
      </c>
    </row>
    <row r="4637" spans="1:2" ht="12.75">
      <c r="A4637">
        <f ca="1">RAND()</f>
        <v>0.043992163764739134</v>
      </c>
      <c r="B4637">
        <v>99</v>
      </c>
    </row>
    <row r="4638" spans="1:2" ht="12.75">
      <c r="A4638">
        <f ca="1">RAND()</f>
        <v>0.05326107939029401</v>
      </c>
      <c r="B4638">
        <v>100</v>
      </c>
    </row>
    <row r="4639" spans="1:2" ht="12.75">
      <c r="A4639">
        <f ca="1">RAND()</f>
        <v>0.7617177023308157</v>
      </c>
      <c r="B4639">
        <v>102</v>
      </c>
    </row>
    <row r="4640" spans="1:2" ht="12.75">
      <c r="A4640">
        <f ca="1">RAND()</f>
        <v>0.13367882260192654</v>
      </c>
      <c r="B4640">
        <v>87</v>
      </c>
    </row>
    <row r="4641" spans="1:2" ht="12.75">
      <c r="A4641">
        <f ca="1">RAND()</f>
        <v>0.8565616703410923</v>
      </c>
      <c r="B4641">
        <v>98</v>
      </c>
    </row>
    <row r="4642" spans="1:2" ht="12.75">
      <c r="A4642">
        <f ca="1">RAND()</f>
        <v>0.367343240561951</v>
      </c>
      <c r="B4642">
        <v>113</v>
      </c>
    </row>
    <row r="4643" spans="1:2" ht="12.75">
      <c r="A4643">
        <f ca="1">RAND()</f>
        <v>0.7093249398810908</v>
      </c>
      <c r="B4643">
        <v>98</v>
      </c>
    </row>
    <row r="4644" spans="1:2" ht="12.75">
      <c r="A4644">
        <f ca="1">RAND()</f>
        <v>0.19945676796173673</v>
      </c>
      <c r="B4644">
        <v>79</v>
      </c>
    </row>
    <row r="4645" spans="1:2" ht="12.75">
      <c r="A4645">
        <f ca="1">RAND()</f>
        <v>0.9961209337850977</v>
      </c>
      <c r="B4645">
        <v>92</v>
      </c>
    </row>
    <row r="4646" spans="1:2" ht="12.75">
      <c r="A4646">
        <f ca="1">RAND()</f>
        <v>0.08855986633344604</v>
      </c>
      <c r="B4646">
        <v>94</v>
      </c>
    </row>
    <row r="4647" spans="1:2" ht="12.75">
      <c r="A4647">
        <f ca="1">RAND()</f>
        <v>0.013351969388125218</v>
      </c>
      <c r="B4647">
        <v>92</v>
      </c>
    </row>
    <row r="4648" spans="1:2" ht="12.75">
      <c r="A4648">
        <f ca="1">RAND()</f>
        <v>0.5840543701010993</v>
      </c>
      <c r="B4648">
        <v>109</v>
      </c>
    </row>
    <row r="4649" spans="1:2" ht="12.75">
      <c r="A4649">
        <f ca="1">RAND()</f>
        <v>0.7377275171061436</v>
      </c>
      <c r="B4649">
        <v>105</v>
      </c>
    </row>
    <row r="4650" spans="1:2" ht="12.75">
      <c r="A4650">
        <f ca="1">RAND()</f>
        <v>0.24122096722623265</v>
      </c>
      <c r="B4650">
        <v>88</v>
      </c>
    </row>
    <row r="4651" spans="1:2" ht="12.75">
      <c r="A4651">
        <f ca="1">RAND()</f>
        <v>0.3301508267348019</v>
      </c>
      <c r="B4651">
        <v>85</v>
      </c>
    </row>
    <row r="4652" spans="1:2" ht="12.75">
      <c r="A4652">
        <f ca="1">RAND()</f>
        <v>0.6594809304155934</v>
      </c>
      <c r="B4652">
        <v>94</v>
      </c>
    </row>
    <row r="4653" spans="1:2" ht="12.75">
      <c r="A4653">
        <f ca="1">RAND()</f>
        <v>0.9909253546031419</v>
      </c>
      <c r="B4653">
        <v>95</v>
      </c>
    </row>
    <row r="4654" spans="1:2" ht="12.75">
      <c r="A4654">
        <f ca="1">RAND()</f>
        <v>0.3403816429115989</v>
      </c>
      <c r="B4654">
        <v>97</v>
      </c>
    </row>
    <row r="4655" spans="1:2" ht="12.75">
      <c r="A4655">
        <f ca="1">RAND()</f>
        <v>0.8950857815264786</v>
      </c>
      <c r="B4655">
        <v>100</v>
      </c>
    </row>
    <row r="4656" spans="1:2" ht="12.75">
      <c r="A4656">
        <f ca="1">RAND()</f>
        <v>0.27926155149827747</v>
      </c>
      <c r="B4656">
        <v>110</v>
      </c>
    </row>
    <row r="4657" spans="1:2" ht="12.75">
      <c r="A4657">
        <f ca="1">RAND()</f>
        <v>0.09935566282679154</v>
      </c>
      <c r="B4657">
        <v>98</v>
      </c>
    </row>
    <row r="4658" spans="1:2" ht="12.75">
      <c r="A4658">
        <f ca="1">RAND()</f>
        <v>0.3805317419144718</v>
      </c>
      <c r="B4658">
        <v>97</v>
      </c>
    </row>
    <row r="4659" spans="1:2" ht="12.75">
      <c r="A4659">
        <f ca="1">RAND()</f>
        <v>0.4849833877345461</v>
      </c>
      <c r="B4659">
        <v>97</v>
      </c>
    </row>
    <row r="4660" spans="1:2" ht="12.75">
      <c r="A4660">
        <f ca="1">RAND()</f>
        <v>0.759221589035244</v>
      </c>
      <c r="B4660">
        <v>115</v>
      </c>
    </row>
    <row r="4661" spans="1:2" ht="12.75">
      <c r="A4661">
        <f ca="1">RAND()</f>
        <v>0.8922737511761283</v>
      </c>
      <c r="B4661">
        <v>112</v>
      </c>
    </row>
    <row r="4662" spans="1:2" ht="12.75">
      <c r="A4662">
        <f ca="1">RAND()</f>
        <v>0.7575545488153757</v>
      </c>
      <c r="B4662">
        <v>89</v>
      </c>
    </row>
    <row r="4663" spans="1:2" ht="12.75">
      <c r="A4663">
        <f ca="1">RAND()</f>
        <v>0.11336630365839773</v>
      </c>
      <c r="B4663">
        <v>82</v>
      </c>
    </row>
    <row r="4664" spans="1:2" ht="12.75">
      <c r="A4664">
        <f ca="1">RAND()</f>
        <v>0.22202501157876708</v>
      </c>
      <c r="B4664">
        <v>87</v>
      </c>
    </row>
    <row r="4665" spans="1:2" ht="12.75">
      <c r="A4665">
        <f ca="1">RAND()</f>
        <v>0.4924865635582577</v>
      </c>
      <c r="B4665">
        <v>102</v>
      </c>
    </row>
    <row r="4666" spans="1:2" ht="12.75">
      <c r="A4666">
        <f ca="1">RAND()</f>
        <v>0.5293274946980527</v>
      </c>
      <c r="B4666">
        <v>103</v>
      </c>
    </row>
    <row r="4667" spans="1:2" ht="12.75">
      <c r="A4667">
        <f ca="1">RAND()</f>
        <v>0.6762485316939116</v>
      </c>
      <c r="B4667">
        <v>112</v>
      </c>
    </row>
    <row r="4668" spans="1:2" ht="12.75">
      <c r="A4668">
        <f ca="1">RAND()</f>
        <v>0.5070488892389317</v>
      </c>
      <c r="B4668">
        <v>90</v>
      </c>
    </row>
    <row r="4669" spans="1:2" ht="12.75">
      <c r="A4669">
        <f ca="1">RAND()</f>
        <v>0.7665135435019534</v>
      </c>
      <c r="B4669">
        <v>107</v>
      </c>
    </row>
    <row r="4670" spans="1:2" ht="12.75">
      <c r="A4670">
        <f ca="1">RAND()</f>
        <v>0.5295735170400572</v>
      </c>
      <c r="B4670">
        <v>111</v>
      </c>
    </row>
    <row r="4671" spans="1:2" ht="12.75">
      <c r="A4671">
        <f ca="1">RAND()</f>
        <v>0.7332038487550003</v>
      </c>
      <c r="B4671">
        <v>121</v>
      </c>
    </row>
    <row r="4672" spans="1:2" ht="12.75">
      <c r="A4672">
        <f ca="1">RAND()</f>
        <v>0.7454024539977717</v>
      </c>
      <c r="B4672">
        <v>98</v>
      </c>
    </row>
    <row r="4673" spans="1:2" ht="12.75">
      <c r="A4673">
        <f ca="1">RAND()</f>
        <v>0.7732057763687906</v>
      </c>
      <c r="B4673">
        <v>105</v>
      </c>
    </row>
    <row r="4674" spans="1:2" ht="12.75">
      <c r="A4674">
        <f ca="1">RAND()</f>
        <v>0.0895384927601297</v>
      </c>
      <c r="B4674">
        <v>79</v>
      </c>
    </row>
    <row r="4675" spans="1:2" ht="12.75">
      <c r="A4675">
        <f ca="1">RAND()</f>
        <v>0.7001666836534314</v>
      </c>
      <c r="B4675">
        <v>111</v>
      </c>
    </row>
    <row r="4676" spans="1:2" ht="12.75">
      <c r="A4676">
        <f ca="1">RAND()</f>
        <v>0.3418458051218084</v>
      </c>
      <c r="B4676">
        <v>102</v>
      </c>
    </row>
    <row r="4677" spans="1:2" ht="12.75">
      <c r="A4677">
        <f ca="1">RAND()</f>
        <v>0.012906321140360388</v>
      </c>
      <c r="B4677">
        <v>103</v>
      </c>
    </row>
    <row r="4678" spans="1:2" ht="12.75">
      <c r="A4678">
        <f ca="1">RAND()</f>
        <v>0.8970476077218899</v>
      </c>
      <c r="B4678">
        <v>98</v>
      </c>
    </row>
    <row r="4679" spans="1:2" ht="12.75">
      <c r="A4679">
        <f ca="1">RAND()</f>
        <v>0.4602725887727267</v>
      </c>
      <c r="B4679">
        <v>84</v>
      </c>
    </row>
    <row r="4680" spans="1:2" ht="12.75">
      <c r="A4680">
        <f ca="1">RAND()</f>
        <v>0.3523327520036318</v>
      </c>
      <c r="B4680">
        <v>113</v>
      </c>
    </row>
    <row r="4681" spans="1:2" ht="12.75">
      <c r="A4681">
        <f ca="1">RAND()</f>
        <v>0.5189558693700286</v>
      </c>
      <c r="B4681">
        <v>78</v>
      </c>
    </row>
    <row r="4682" spans="1:2" ht="12.75">
      <c r="A4682">
        <f ca="1">RAND()</f>
        <v>0.8627393576046586</v>
      </c>
      <c r="B4682">
        <v>112</v>
      </c>
    </row>
    <row r="4683" spans="1:2" ht="12.75">
      <c r="A4683">
        <f ca="1">RAND()</f>
        <v>0.10630158012894708</v>
      </c>
      <c r="B4683">
        <v>89</v>
      </c>
    </row>
    <row r="4684" spans="1:2" ht="12.75">
      <c r="A4684">
        <f ca="1">RAND()</f>
        <v>0.020956286119474532</v>
      </c>
      <c r="B4684">
        <v>104</v>
      </c>
    </row>
    <row r="4685" spans="1:2" ht="12.75">
      <c r="A4685">
        <f ca="1">RAND()</f>
        <v>0.013980499706014338</v>
      </c>
      <c r="B4685">
        <v>96</v>
      </c>
    </row>
    <row r="4686" spans="1:2" ht="12.75">
      <c r="A4686">
        <f ca="1">RAND()</f>
        <v>0.7768454951783592</v>
      </c>
      <c r="B4686">
        <v>95</v>
      </c>
    </row>
    <row r="4687" spans="1:2" ht="12.75">
      <c r="A4687">
        <f ca="1">RAND()</f>
        <v>0.6633637454963042</v>
      </c>
      <c r="B4687">
        <v>91</v>
      </c>
    </row>
    <row r="4688" spans="1:2" ht="12.75">
      <c r="A4688">
        <f ca="1">RAND()</f>
        <v>0.1525373595569094</v>
      </c>
      <c r="B4688">
        <v>109</v>
      </c>
    </row>
    <row r="4689" spans="1:2" ht="12.75">
      <c r="A4689">
        <f ca="1">RAND()</f>
        <v>0.6029239643637497</v>
      </c>
      <c r="B4689">
        <v>110</v>
      </c>
    </row>
    <row r="4690" spans="1:2" ht="12.75">
      <c r="A4690">
        <f ca="1">RAND()</f>
        <v>0.30983004008455983</v>
      </c>
      <c r="B4690">
        <v>97</v>
      </c>
    </row>
    <row r="4691" spans="1:2" ht="12.75">
      <c r="A4691">
        <f ca="1">RAND()</f>
        <v>0.33400911297525704</v>
      </c>
      <c r="B4691">
        <v>98</v>
      </c>
    </row>
    <row r="4692" spans="1:2" ht="12.75">
      <c r="A4692">
        <f ca="1">RAND()</f>
        <v>0.7770635286089764</v>
      </c>
      <c r="B4692">
        <v>81</v>
      </c>
    </row>
    <row r="4693" spans="1:2" ht="12.75">
      <c r="A4693">
        <f ca="1">RAND()</f>
        <v>0.14069107868274067</v>
      </c>
      <c r="B4693">
        <v>103</v>
      </c>
    </row>
    <row r="4694" spans="1:2" ht="12.75">
      <c r="A4694">
        <f ca="1">RAND()</f>
        <v>0.8547889838557017</v>
      </c>
      <c r="B4694">
        <v>109</v>
      </c>
    </row>
    <row r="4695" spans="1:2" ht="12.75">
      <c r="A4695">
        <f ca="1">RAND()</f>
        <v>0.7426955623368927</v>
      </c>
      <c r="B4695">
        <v>90</v>
      </c>
    </row>
    <row r="4696" spans="1:2" ht="12.75">
      <c r="A4696">
        <f ca="1">RAND()</f>
        <v>0.7320938639169803</v>
      </c>
      <c r="B4696">
        <v>111</v>
      </c>
    </row>
    <row r="4697" spans="1:2" ht="12.75">
      <c r="A4697">
        <f ca="1">RAND()</f>
        <v>0.8493067430760718</v>
      </c>
      <c r="B4697">
        <v>97</v>
      </c>
    </row>
    <row r="4698" spans="1:2" ht="12.75">
      <c r="A4698">
        <f ca="1">RAND()</f>
        <v>0.3564904936046507</v>
      </c>
      <c r="B4698">
        <v>100</v>
      </c>
    </row>
    <row r="4699" spans="1:2" ht="12.75">
      <c r="A4699">
        <f ca="1">RAND()</f>
        <v>0.9656063725511107</v>
      </c>
      <c r="B4699">
        <v>100</v>
      </c>
    </row>
    <row r="4700" spans="1:2" ht="12.75">
      <c r="A4700">
        <f ca="1">RAND()</f>
        <v>0.7737159188565438</v>
      </c>
      <c r="B4700">
        <v>103</v>
      </c>
    </row>
    <row r="4701" spans="1:2" ht="12.75">
      <c r="A4701">
        <f ca="1">RAND()</f>
        <v>0.6519320795821656</v>
      </c>
      <c r="B4701">
        <v>81</v>
      </c>
    </row>
    <row r="4702" spans="1:2" ht="12.75">
      <c r="A4702">
        <f ca="1">RAND()</f>
        <v>0.8795594173312884</v>
      </c>
      <c r="B4702">
        <v>100</v>
      </c>
    </row>
    <row r="4703" spans="1:2" ht="12.75">
      <c r="A4703">
        <f ca="1">RAND()</f>
        <v>0.2412771177277323</v>
      </c>
      <c r="B4703">
        <v>107</v>
      </c>
    </row>
    <row r="4704" spans="1:2" ht="12.75">
      <c r="A4704">
        <f ca="1">RAND()</f>
        <v>0.714699667114091</v>
      </c>
      <c r="B4704">
        <v>111</v>
      </c>
    </row>
    <row r="4705" spans="1:2" ht="12.75">
      <c r="A4705">
        <f ca="1">RAND()</f>
        <v>0.3862381003808969</v>
      </c>
      <c r="B4705">
        <v>105</v>
      </c>
    </row>
    <row r="4706" spans="1:2" ht="12.75">
      <c r="A4706">
        <f ca="1">RAND()</f>
        <v>0.7803985171458611</v>
      </c>
      <c r="B4706">
        <v>94</v>
      </c>
    </row>
    <row r="4707" spans="1:2" ht="12.75">
      <c r="A4707">
        <f ca="1">RAND()</f>
        <v>0.485491147748213</v>
      </c>
      <c r="B4707">
        <v>105</v>
      </c>
    </row>
    <row r="4708" spans="1:2" ht="12.75">
      <c r="A4708">
        <f ca="1">RAND()</f>
        <v>0.31206747812338775</v>
      </c>
      <c r="B4708">
        <v>102</v>
      </c>
    </row>
    <row r="4709" spans="1:2" ht="12.75">
      <c r="A4709">
        <f ca="1">RAND()</f>
        <v>0.22344066987162015</v>
      </c>
      <c r="B4709">
        <v>87</v>
      </c>
    </row>
    <row r="4710" spans="1:2" ht="12.75">
      <c r="A4710">
        <f ca="1">RAND()</f>
        <v>0.6095581128731914</v>
      </c>
      <c r="B4710">
        <v>108</v>
      </c>
    </row>
    <row r="4711" spans="1:2" ht="12.75">
      <c r="A4711">
        <f ca="1">RAND()</f>
        <v>0.5905967519479913</v>
      </c>
      <c r="B4711">
        <v>101</v>
      </c>
    </row>
    <row r="4712" spans="1:2" ht="12.75">
      <c r="A4712">
        <f ca="1">RAND()</f>
        <v>0.7652707925066164</v>
      </c>
      <c r="B4712">
        <v>108</v>
      </c>
    </row>
    <row r="4713" spans="1:2" ht="12.75">
      <c r="A4713">
        <f ca="1">RAND()</f>
        <v>0.20330478375294692</v>
      </c>
      <c r="B4713">
        <v>96</v>
      </c>
    </row>
    <row r="4714" spans="1:2" ht="12.75">
      <c r="A4714">
        <f ca="1">RAND()</f>
        <v>0.25291355555759154</v>
      </c>
      <c r="B4714">
        <v>93</v>
      </c>
    </row>
    <row r="4715" spans="1:2" ht="12.75">
      <c r="A4715">
        <f ca="1">RAND()</f>
        <v>0.9089532060392345</v>
      </c>
      <c r="B4715">
        <v>113</v>
      </c>
    </row>
    <row r="4716" spans="1:2" ht="12.75">
      <c r="A4716">
        <f ca="1">RAND()</f>
        <v>0.35024758175891735</v>
      </c>
      <c r="B4716">
        <v>121</v>
      </c>
    </row>
    <row r="4717" spans="1:2" ht="12.75">
      <c r="A4717">
        <f ca="1">RAND()</f>
        <v>0.8746439119739414</v>
      </c>
      <c r="B4717">
        <v>93</v>
      </c>
    </row>
    <row r="4718" spans="1:2" ht="12.75">
      <c r="A4718">
        <f ca="1">RAND()</f>
        <v>0.9579720049551647</v>
      </c>
      <c r="B4718">
        <v>101</v>
      </c>
    </row>
    <row r="4719" spans="1:2" ht="12.75">
      <c r="A4719">
        <f ca="1">RAND()</f>
        <v>0.9762633795325932</v>
      </c>
      <c r="B4719">
        <v>79</v>
      </c>
    </row>
    <row r="4720" spans="1:2" ht="12.75">
      <c r="A4720">
        <f ca="1">RAND()</f>
        <v>0.7150033766606644</v>
      </c>
      <c r="B4720">
        <v>91</v>
      </c>
    </row>
    <row r="4721" spans="1:2" ht="12.75">
      <c r="A4721">
        <f ca="1">RAND()</f>
        <v>0.07892021975463648</v>
      </c>
      <c r="B4721">
        <v>101</v>
      </c>
    </row>
    <row r="4722" spans="1:2" ht="12.75">
      <c r="A4722">
        <f ca="1">RAND()</f>
        <v>0.356682780327108</v>
      </c>
      <c r="B4722">
        <v>96</v>
      </c>
    </row>
    <row r="4723" spans="1:2" ht="12.75">
      <c r="A4723">
        <f ca="1">RAND()</f>
        <v>0.6535818197825903</v>
      </c>
      <c r="B4723">
        <v>114</v>
      </c>
    </row>
    <row r="4724" spans="1:2" ht="12.75">
      <c r="A4724">
        <f ca="1">RAND()</f>
        <v>0.2990416088330662</v>
      </c>
      <c r="B4724">
        <v>103</v>
      </c>
    </row>
    <row r="4725" spans="1:2" ht="12.75">
      <c r="A4725">
        <f ca="1">RAND()</f>
        <v>0.6631220769880344</v>
      </c>
      <c r="B4725">
        <v>96</v>
      </c>
    </row>
    <row r="4726" spans="1:2" ht="12.75">
      <c r="A4726">
        <f ca="1">RAND()</f>
        <v>0.1350851492438908</v>
      </c>
      <c r="B4726">
        <v>101</v>
      </c>
    </row>
    <row r="4727" spans="1:2" ht="12.75">
      <c r="A4727">
        <f ca="1">RAND()</f>
        <v>0.01966607997410552</v>
      </c>
      <c r="B4727">
        <v>110</v>
      </c>
    </row>
    <row r="4728" spans="1:2" ht="12.75">
      <c r="A4728">
        <f ca="1">RAND()</f>
        <v>0.25245656602449607</v>
      </c>
      <c r="B4728">
        <v>81</v>
      </c>
    </row>
    <row r="4729" spans="1:2" ht="12.75">
      <c r="A4729">
        <f ca="1">RAND()</f>
        <v>0.5770790634485974</v>
      </c>
      <c r="B4729">
        <v>102</v>
      </c>
    </row>
    <row r="4730" spans="1:2" ht="12.75">
      <c r="A4730">
        <f ca="1">RAND()</f>
        <v>0.2804250208842747</v>
      </c>
      <c r="B4730">
        <v>93</v>
      </c>
    </row>
    <row r="4731" spans="1:2" ht="12.75">
      <c r="A4731">
        <f ca="1">RAND()</f>
        <v>0.2429743778063832</v>
      </c>
      <c r="B4731">
        <v>109</v>
      </c>
    </row>
    <row r="4732" spans="1:2" ht="12.75">
      <c r="A4732">
        <f ca="1">RAND()</f>
        <v>0.9958565391015506</v>
      </c>
      <c r="B4732">
        <v>85</v>
      </c>
    </row>
    <row r="4733" spans="1:2" ht="12.75">
      <c r="A4733">
        <f ca="1">RAND()</f>
        <v>0.38119158466458614</v>
      </c>
      <c r="B4733">
        <v>109</v>
      </c>
    </row>
    <row r="4734" spans="1:2" ht="12.75">
      <c r="A4734">
        <f ca="1">RAND()</f>
        <v>0.8724066703024526</v>
      </c>
      <c r="B4734">
        <v>97</v>
      </c>
    </row>
    <row r="4735" spans="1:2" ht="12.75">
      <c r="A4735">
        <f ca="1">RAND()</f>
        <v>0.8782843468580952</v>
      </c>
      <c r="B4735">
        <v>84</v>
      </c>
    </row>
    <row r="4736" spans="1:2" ht="12.75">
      <c r="A4736">
        <f ca="1">RAND()</f>
        <v>0.15499850554588557</v>
      </c>
      <c r="B4736">
        <v>99</v>
      </c>
    </row>
    <row r="4737" spans="1:2" ht="12.75">
      <c r="A4737">
        <f ca="1">RAND()</f>
        <v>0.651425600323817</v>
      </c>
      <c r="B4737">
        <v>102</v>
      </c>
    </row>
    <row r="4738" spans="1:2" ht="12.75">
      <c r="A4738">
        <f ca="1">RAND()</f>
        <v>0.19011103773129345</v>
      </c>
      <c r="B4738">
        <v>86</v>
      </c>
    </row>
    <row r="4739" spans="1:2" ht="12.75">
      <c r="A4739">
        <f ca="1">RAND()</f>
        <v>0.21008235739460335</v>
      </c>
      <c r="B4739">
        <v>90</v>
      </c>
    </row>
    <row r="4740" spans="1:2" ht="12.75">
      <c r="A4740">
        <f ca="1">RAND()</f>
        <v>0.11231189887263837</v>
      </c>
      <c r="B4740">
        <v>117</v>
      </c>
    </row>
    <row r="4741" spans="1:2" ht="12.75">
      <c r="A4741">
        <f ca="1">RAND()</f>
        <v>0.9849120760274669</v>
      </c>
      <c r="B4741">
        <v>84</v>
      </c>
    </row>
    <row r="4742" spans="1:2" ht="12.75">
      <c r="A4742">
        <f ca="1">RAND()</f>
        <v>0.04209145675864079</v>
      </c>
      <c r="B4742">
        <v>101</v>
      </c>
    </row>
    <row r="4743" spans="1:2" ht="12.75">
      <c r="A4743">
        <f ca="1">RAND()</f>
        <v>0.3955923273095633</v>
      </c>
      <c r="B4743">
        <v>90</v>
      </c>
    </row>
    <row r="4744" spans="1:2" ht="12.75">
      <c r="A4744">
        <f ca="1">RAND()</f>
        <v>0.9345255498039055</v>
      </c>
      <c r="B4744">
        <v>114</v>
      </c>
    </row>
    <row r="4745" spans="1:2" ht="12.75">
      <c r="A4745">
        <f ca="1">RAND()</f>
        <v>0.14482484863012846</v>
      </c>
      <c r="B4745">
        <v>108</v>
      </c>
    </row>
    <row r="4746" spans="1:2" ht="12.75">
      <c r="A4746">
        <f ca="1">RAND()</f>
        <v>0.549824216797814</v>
      </c>
      <c r="B4746">
        <v>96</v>
      </c>
    </row>
    <row r="4747" spans="1:2" ht="12.75">
      <c r="A4747">
        <f ca="1">RAND()</f>
        <v>0.5363170864112529</v>
      </c>
      <c r="B4747">
        <v>95</v>
      </c>
    </row>
    <row r="4748" spans="1:2" ht="12.75">
      <c r="A4748">
        <f ca="1">RAND()</f>
        <v>0.1149368819713491</v>
      </c>
      <c r="B4748">
        <v>97</v>
      </c>
    </row>
    <row r="4749" spans="1:2" ht="12.75">
      <c r="A4749">
        <f ca="1">RAND()</f>
        <v>0.1500907516278691</v>
      </c>
      <c r="B4749">
        <v>106</v>
      </c>
    </row>
    <row r="4750" spans="1:2" ht="12.75">
      <c r="A4750">
        <f ca="1">RAND()</f>
        <v>0.7837408393375399</v>
      </c>
      <c r="B4750">
        <v>102</v>
      </c>
    </row>
    <row r="4751" spans="1:2" ht="12.75">
      <c r="A4751">
        <f ca="1">RAND()</f>
        <v>0.9283128759677713</v>
      </c>
      <c r="B4751">
        <v>97</v>
      </c>
    </row>
    <row r="4752" spans="1:2" ht="12.75">
      <c r="A4752">
        <f ca="1">RAND()</f>
        <v>0.8505672632148356</v>
      </c>
      <c r="B4752">
        <v>83</v>
      </c>
    </row>
    <row r="4753" spans="1:2" ht="12.75">
      <c r="A4753">
        <f ca="1">RAND()</f>
        <v>0.3077528078121985</v>
      </c>
      <c r="B4753">
        <v>81</v>
      </c>
    </row>
    <row r="4754" spans="1:2" ht="12.75">
      <c r="A4754">
        <f ca="1">RAND()</f>
        <v>0.4947502299793958</v>
      </c>
      <c r="B4754">
        <v>101</v>
      </c>
    </row>
    <row r="4755" spans="1:2" ht="12.75">
      <c r="A4755">
        <f ca="1">RAND()</f>
        <v>0.4102124352761446</v>
      </c>
      <c r="B4755">
        <v>113</v>
      </c>
    </row>
    <row r="4756" spans="1:2" ht="12.75">
      <c r="A4756">
        <f ca="1">RAND()</f>
        <v>0.27422682165235435</v>
      </c>
      <c r="B4756">
        <v>97</v>
      </c>
    </row>
    <row r="4757" spans="1:2" ht="12.75">
      <c r="A4757">
        <f ca="1">RAND()</f>
        <v>0.26277042980618603</v>
      </c>
      <c r="B4757">
        <v>93</v>
      </c>
    </row>
    <row r="4758" spans="1:2" ht="12.75">
      <c r="A4758">
        <f ca="1">RAND()</f>
        <v>0.22394169934232644</v>
      </c>
      <c r="B4758">
        <v>93</v>
      </c>
    </row>
    <row r="4759" spans="1:2" ht="12.75">
      <c r="A4759">
        <f ca="1">RAND()</f>
        <v>0.6509330257661603</v>
      </c>
      <c r="B4759">
        <v>108</v>
      </c>
    </row>
    <row r="4760" spans="1:2" ht="12.75">
      <c r="A4760">
        <f ca="1">RAND()</f>
        <v>0.5801197945872686</v>
      </c>
      <c r="B4760">
        <v>99</v>
      </c>
    </row>
    <row r="4761" spans="1:2" ht="12.75">
      <c r="A4761">
        <f ca="1">RAND()</f>
        <v>0.46173163820132757</v>
      </c>
      <c r="B4761">
        <v>108</v>
      </c>
    </row>
    <row r="4762" spans="1:2" ht="12.75">
      <c r="A4762">
        <f ca="1">RAND()</f>
        <v>0.785970077622799</v>
      </c>
      <c r="B4762">
        <v>101</v>
      </c>
    </row>
    <row r="4763" spans="1:2" ht="12.75">
      <c r="A4763">
        <f ca="1">RAND()</f>
        <v>0.2739072408512492</v>
      </c>
      <c r="B4763">
        <v>96</v>
      </c>
    </row>
    <row r="4764" spans="1:2" ht="12.75">
      <c r="A4764">
        <f ca="1">RAND()</f>
        <v>0.37167650950781284</v>
      </c>
      <c r="B4764">
        <v>124</v>
      </c>
    </row>
    <row r="4765" spans="1:2" ht="12.75">
      <c r="A4765">
        <f ca="1">RAND()</f>
        <v>0.6341947169283085</v>
      </c>
      <c r="B4765">
        <v>96</v>
      </c>
    </row>
    <row r="4766" spans="1:2" ht="12.75">
      <c r="A4766">
        <f ca="1">RAND()</f>
        <v>0.714804527852932</v>
      </c>
      <c r="B4766">
        <v>103</v>
      </c>
    </row>
    <row r="4767" spans="1:2" ht="12.75">
      <c r="A4767">
        <f ca="1">RAND()</f>
        <v>0.4235300453421882</v>
      </c>
      <c r="B4767">
        <v>107</v>
      </c>
    </row>
    <row r="4768" spans="1:2" ht="12.75">
      <c r="A4768">
        <f ca="1">RAND()</f>
        <v>0.587279963188176</v>
      </c>
      <c r="B4768">
        <v>93</v>
      </c>
    </row>
    <row r="4769" spans="1:2" ht="12.75">
      <c r="A4769">
        <f ca="1">RAND()</f>
        <v>0.5412644839854316</v>
      </c>
      <c r="B4769">
        <v>88</v>
      </c>
    </row>
    <row r="4770" spans="1:2" ht="12.75">
      <c r="A4770">
        <f ca="1">RAND()</f>
        <v>0.6747843487224592</v>
      </c>
      <c r="B4770">
        <v>117</v>
      </c>
    </row>
    <row r="4771" spans="1:2" ht="12.75">
      <c r="A4771">
        <f ca="1">RAND()</f>
        <v>0.7405655351804649</v>
      </c>
      <c r="B4771">
        <v>108</v>
      </c>
    </row>
    <row r="4772" spans="1:2" ht="12.75">
      <c r="A4772">
        <f ca="1">RAND()</f>
        <v>0.4028868119957626</v>
      </c>
      <c r="B4772">
        <v>106</v>
      </c>
    </row>
    <row r="4773" spans="1:2" ht="12.75">
      <c r="A4773">
        <f ca="1">RAND()</f>
        <v>0.6475791057658832</v>
      </c>
      <c r="B4773">
        <v>89</v>
      </c>
    </row>
    <row r="4774" spans="1:2" ht="12.75">
      <c r="A4774">
        <f ca="1">RAND()</f>
        <v>0.056848174203851465</v>
      </c>
      <c r="B4774">
        <v>92</v>
      </c>
    </row>
    <row r="4775" spans="1:2" ht="12.75">
      <c r="A4775">
        <f ca="1">RAND()</f>
        <v>0.24286853317843438</v>
      </c>
      <c r="B4775">
        <v>104</v>
      </c>
    </row>
    <row r="4776" spans="1:2" ht="12.75">
      <c r="A4776">
        <f ca="1">RAND()</f>
        <v>0.3449447680314808</v>
      </c>
      <c r="B4776">
        <v>94</v>
      </c>
    </row>
    <row r="4777" spans="1:2" ht="12.75">
      <c r="A4777">
        <f ca="1">RAND()</f>
        <v>0.7548965351243413</v>
      </c>
      <c r="B4777">
        <v>109</v>
      </c>
    </row>
    <row r="4778" spans="1:2" ht="12.75">
      <c r="A4778">
        <f ca="1">RAND()</f>
        <v>0.8125940145747704</v>
      </c>
      <c r="B4778">
        <v>101</v>
      </c>
    </row>
    <row r="4779" spans="1:2" ht="12.75">
      <c r="A4779">
        <f ca="1">RAND()</f>
        <v>0.9636244471305058</v>
      </c>
      <c r="B4779">
        <v>101</v>
      </c>
    </row>
    <row r="4780" spans="1:2" ht="12.75">
      <c r="A4780">
        <f ca="1">RAND()</f>
        <v>0.2796553031044273</v>
      </c>
      <c r="B4780">
        <v>97</v>
      </c>
    </row>
    <row r="4781" spans="1:2" ht="12.75">
      <c r="A4781">
        <f ca="1">RAND()</f>
        <v>0.40162991184553765</v>
      </c>
      <c r="B4781">
        <v>99</v>
      </c>
    </row>
    <row r="4782" spans="1:2" ht="12.75">
      <c r="A4782">
        <f ca="1">RAND()</f>
        <v>0.7006042216338007</v>
      </c>
      <c r="B4782">
        <v>99</v>
      </c>
    </row>
    <row r="4783" spans="1:2" ht="12.75">
      <c r="A4783">
        <f ca="1">RAND()</f>
        <v>0.21842766373848477</v>
      </c>
      <c r="B4783">
        <v>107</v>
      </c>
    </row>
    <row r="4784" spans="1:2" ht="12.75">
      <c r="A4784">
        <f ca="1">RAND()</f>
        <v>0.5067210667345453</v>
      </c>
      <c r="B4784">
        <v>101</v>
      </c>
    </row>
    <row r="4785" spans="1:2" ht="12.75">
      <c r="A4785">
        <f ca="1">RAND()</f>
        <v>0.5443996086818959</v>
      </c>
      <c r="B4785">
        <v>111</v>
      </c>
    </row>
    <row r="4786" spans="1:2" ht="12.75">
      <c r="A4786">
        <f ca="1">RAND()</f>
        <v>0.2728849157960608</v>
      </c>
      <c r="B4786">
        <v>95</v>
      </c>
    </row>
    <row r="4787" spans="1:2" ht="12.75">
      <c r="A4787">
        <f ca="1">RAND()</f>
        <v>0.6497789519823566</v>
      </c>
      <c r="B4787">
        <v>110</v>
      </c>
    </row>
    <row r="4788" spans="1:2" ht="12.75">
      <c r="A4788">
        <f ca="1">RAND()</f>
        <v>0.7403467395525182</v>
      </c>
      <c r="B4788">
        <v>94</v>
      </c>
    </row>
    <row r="4789" spans="1:2" ht="12.75">
      <c r="A4789">
        <f ca="1">RAND()</f>
        <v>0.8251351004142371</v>
      </c>
      <c r="B4789">
        <v>119</v>
      </c>
    </row>
    <row r="4790" spans="1:2" ht="12.75">
      <c r="A4790">
        <f ca="1">RAND()</f>
        <v>0.9865831962156333</v>
      </c>
      <c r="B4790">
        <v>90</v>
      </c>
    </row>
    <row r="4791" spans="1:2" ht="12.75">
      <c r="A4791">
        <f ca="1">RAND()</f>
        <v>0.08088555008171794</v>
      </c>
      <c r="B4791">
        <v>99</v>
      </c>
    </row>
    <row r="4792" spans="1:2" ht="12.75">
      <c r="A4792">
        <f ca="1">RAND()</f>
        <v>0.9584381372297505</v>
      </c>
      <c r="B4792">
        <v>98</v>
      </c>
    </row>
    <row r="4793" spans="1:2" ht="12.75">
      <c r="A4793">
        <f ca="1">RAND()</f>
        <v>0.30113560703516373</v>
      </c>
      <c r="B4793">
        <v>90</v>
      </c>
    </row>
    <row r="4794" spans="1:2" ht="12.75">
      <c r="A4794">
        <f ca="1">RAND()</f>
        <v>0.8983544150867788</v>
      </c>
      <c r="B4794">
        <v>93</v>
      </c>
    </row>
    <row r="4795" spans="1:2" ht="12.75">
      <c r="A4795">
        <f ca="1">RAND()</f>
        <v>0.701437624573335</v>
      </c>
      <c r="B4795">
        <v>114</v>
      </c>
    </row>
    <row r="4796" spans="1:2" ht="12.75">
      <c r="A4796">
        <f ca="1">RAND()</f>
        <v>0.9459580766091344</v>
      </c>
      <c r="B4796">
        <v>115</v>
      </c>
    </row>
    <row r="4797" spans="1:2" ht="12.75">
      <c r="A4797">
        <f ca="1">RAND()</f>
        <v>0.5582042016281521</v>
      </c>
      <c r="B4797">
        <v>97</v>
      </c>
    </row>
    <row r="4798" spans="1:2" ht="12.75">
      <c r="A4798">
        <f ca="1">RAND()</f>
        <v>0.35465079365231045</v>
      </c>
      <c r="B4798">
        <v>104</v>
      </c>
    </row>
    <row r="4799" spans="1:2" ht="12.75">
      <c r="A4799">
        <f ca="1">RAND()</f>
        <v>0.9454482997147996</v>
      </c>
      <c r="B4799">
        <v>90</v>
      </c>
    </row>
    <row r="4800" spans="1:2" ht="12.75">
      <c r="A4800">
        <f ca="1">RAND()</f>
        <v>0.2502306488181303</v>
      </c>
      <c r="B4800">
        <v>104</v>
      </c>
    </row>
    <row r="4801" spans="1:2" ht="12.75">
      <c r="A4801">
        <f ca="1">RAND()</f>
        <v>0.45112052840442796</v>
      </c>
      <c r="B4801">
        <v>104</v>
      </c>
    </row>
    <row r="4802" spans="1:2" ht="12.75">
      <c r="A4802">
        <f ca="1">RAND()</f>
        <v>0.18179565708513734</v>
      </c>
      <c r="B4802">
        <v>107</v>
      </c>
    </row>
    <row r="4803" spans="1:2" ht="12.75">
      <c r="A4803">
        <f ca="1">RAND()</f>
        <v>0.5493494410581464</v>
      </c>
      <c r="B4803">
        <v>82</v>
      </c>
    </row>
    <row r="4804" spans="1:2" ht="12.75">
      <c r="A4804">
        <f ca="1">RAND()</f>
        <v>0.08626143865222935</v>
      </c>
      <c r="B4804">
        <v>108</v>
      </c>
    </row>
    <row r="4805" spans="1:2" ht="12.75">
      <c r="A4805">
        <f ca="1">RAND()</f>
        <v>0.02557185913572879</v>
      </c>
      <c r="B4805">
        <v>111</v>
      </c>
    </row>
    <row r="4806" spans="1:2" ht="12.75">
      <c r="A4806">
        <f ca="1">RAND()</f>
        <v>0.30085207696436034</v>
      </c>
      <c r="B4806">
        <v>100</v>
      </c>
    </row>
    <row r="4807" spans="1:2" ht="12.75">
      <c r="A4807">
        <f ca="1">RAND()</f>
        <v>0.7484189423524977</v>
      </c>
      <c r="B4807">
        <v>81</v>
      </c>
    </row>
    <row r="4808" spans="1:2" ht="12.75">
      <c r="A4808">
        <f ca="1">RAND()</f>
        <v>0.3949765620797152</v>
      </c>
      <c r="B4808">
        <v>124</v>
      </c>
    </row>
    <row r="4809" spans="1:2" ht="12.75">
      <c r="A4809">
        <f ca="1">RAND()</f>
        <v>0.46867761708031386</v>
      </c>
      <c r="B4809">
        <v>107</v>
      </c>
    </row>
    <row r="4810" spans="1:2" ht="12.75">
      <c r="A4810">
        <f ca="1">RAND()</f>
        <v>0.8101788125983412</v>
      </c>
      <c r="B4810">
        <v>97</v>
      </c>
    </row>
    <row r="4811" spans="1:2" ht="12.75">
      <c r="A4811">
        <f ca="1">RAND()</f>
        <v>0.8995783807942398</v>
      </c>
      <c r="B4811">
        <v>86</v>
      </c>
    </row>
    <row r="4812" spans="1:2" ht="12.75">
      <c r="A4812">
        <f ca="1">RAND()</f>
        <v>0.6703465313107615</v>
      </c>
      <c r="B4812">
        <v>105</v>
      </c>
    </row>
    <row r="4813" spans="1:2" ht="12.75">
      <c r="A4813">
        <f ca="1">RAND()</f>
        <v>0.9002923482890157</v>
      </c>
      <c r="B4813">
        <v>93</v>
      </c>
    </row>
    <row r="4814" spans="1:2" ht="12.75">
      <c r="A4814">
        <f ca="1">RAND()</f>
        <v>0.951762731758145</v>
      </c>
      <c r="B4814">
        <v>90</v>
      </c>
    </row>
    <row r="4815" spans="1:2" ht="12.75">
      <c r="A4815">
        <f ca="1">RAND()</f>
        <v>0.34504286419341335</v>
      </c>
      <c r="B4815">
        <v>115</v>
      </c>
    </row>
    <row r="4816" spans="1:2" ht="12.75">
      <c r="A4816">
        <f ca="1">RAND()</f>
        <v>0.10173940820021554</v>
      </c>
      <c r="B4816">
        <v>86</v>
      </c>
    </row>
    <row r="4817" spans="1:2" ht="12.75">
      <c r="A4817">
        <f ca="1">RAND()</f>
        <v>0.9339709886996215</v>
      </c>
      <c r="B4817">
        <v>97</v>
      </c>
    </row>
    <row r="4818" spans="1:2" ht="12.75">
      <c r="A4818">
        <f ca="1">RAND()</f>
        <v>0.9357708128903225</v>
      </c>
      <c r="B4818">
        <v>114</v>
      </c>
    </row>
    <row r="4819" spans="1:2" ht="12.75">
      <c r="A4819">
        <f ca="1">RAND()</f>
        <v>0.8201578460329645</v>
      </c>
      <c r="B4819">
        <v>101</v>
      </c>
    </row>
    <row r="4820" spans="1:2" ht="12.75">
      <c r="A4820">
        <f ca="1">RAND()</f>
        <v>0.7050801903174944</v>
      </c>
      <c r="B4820">
        <v>96</v>
      </c>
    </row>
    <row r="4821" spans="1:2" ht="12.75">
      <c r="A4821">
        <f ca="1">RAND()</f>
        <v>0.22938900673309148</v>
      </c>
      <c r="B4821">
        <v>88</v>
      </c>
    </row>
    <row r="4822" spans="1:2" ht="12.75">
      <c r="A4822">
        <f ca="1">RAND()</f>
        <v>0.21937910673876182</v>
      </c>
      <c r="B4822">
        <v>100</v>
      </c>
    </row>
    <row r="4823" spans="1:2" ht="12.75">
      <c r="A4823">
        <f ca="1">RAND()</f>
        <v>0.7013692196975027</v>
      </c>
      <c r="B4823">
        <v>114</v>
      </c>
    </row>
    <row r="4824" spans="1:2" ht="12.75">
      <c r="A4824">
        <f ca="1">RAND()</f>
        <v>0.5737535385615988</v>
      </c>
      <c r="B4824">
        <v>100</v>
      </c>
    </row>
    <row r="4825" spans="1:2" ht="12.75">
      <c r="A4825">
        <f ca="1">RAND()</f>
        <v>0.8124607483513079</v>
      </c>
      <c r="B4825">
        <v>109</v>
      </c>
    </row>
    <row r="4826" spans="1:2" ht="12.75">
      <c r="A4826">
        <f ca="1">RAND()</f>
        <v>0.7712986126225988</v>
      </c>
      <c r="B4826">
        <v>99</v>
      </c>
    </row>
    <row r="4827" spans="1:2" ht="12.75">
      <c r="A4827">
        <f ca="1">RAND()</f>
        <v>0.518996343060357</v>
      </c>
      <c r="B4827">
        <v>105</v>
      </c>
    </row>
    <row r="4828" spans="1:2" ht="12.75">
      <c r="A4828">
        <f ca="1">RAND()</f>
        <v>0.9460222568169504</v>
      </c>
      <c r="B4828">
        <v>90</v>
      </c>
    </row>
    <row r="4829" spans="1:2" ht="12.75">
      <c r="A4829">
        <f ca="1">RAND()</f>
        <v>0.4740892107856022</v>
      </c>
      <c r="B4829">
        <v>100</v>
      </c>
    </row>
    <row r="4830" spans="1:2" ht="12.75">
      <c r="A4830">
        <f ca="1">RAND()</f>
        <v>0.15941714186360523</v>
      </c>
      <c r="B4830">
        <v>109</v>
      </c>
    </row>
    <row r="4831" spans="1:2" ht="12.75">
      <c r="A4831">
        <f ca="1">RAND()</f>
        <v>0.0912958340226987</v>
      </c>
      <c r="B4831">
        <v>105</v>
      </c>
    </row>
    <row r="4832" spans="1:2" ht="12.75">
      <c r="A4832">
        <f ca="1">RAND()</f>
        <v>0.8906674639210642</v>
      </c>
      <c r="B4832">
        <v>107</v>
      </c>
    </row>
    <row r="4833" spans="1:2" ht="12.75">
      <c r="A4833">
        <f ca="1">RAND()</f>
        <v>0.37471038793452893</v>
      </c>
      <c r="B4833">
        <v>105</v>
      </c>
    </row>
    <row r="4834" spans="1:2" ht="12.75">
      <c r="A4834">
        <f ca="1">RAND()</f>
        <v>0.6011083248868223</v>
      </c>
      <c r="B4834">
        <v>96</v>
      </c>
    </row>
    <row r="4835" spans="1:2" ht="12.75">
      <c r="A4835">
        <f ca="1">RAND()</f>
        <v>0.7527963889670627</v>
      </c>
      <c r="B4835">
        <v>96</v>
      </c>
    </row>
    <row r="4836" spans="1:2" ht="12.75">
      <c r="A4836">
        <f ca="1">RAND()</f>
        <v>0.5488789182962468</v>
      </c>
      <c r="B4836">
        <v>120</v>
      </c>
    </row>
    <row r="4837" spans="1:2" ht="12.75">
      <c r="A4837">
        <f ca="1">RAND()</f>
        <v>0.11985541280397594</v>
      </c>
      <c r="B4837">
        <v>90</v>
      </c>
    </row>
    <row r="4838" spans="1:2" ht="12.75">
      <c r="A4838">
        <f ca="1">RAND()</f>
        <v>0.8137572356613144</v>
      </c>
      <c r="B4838">
        <v>94</v>
      </c>
    </row>
    <row r="4839" spans="1:2" ht="12.75">
      <c r="A4839">
        <f ca="1">RAND()</f>
        <v>0.6538410868988037</v>
      </c>
      <c r="B4839">
        <v>102</v>
      </c>
    </row>
    <row r="4840" spans="1:2" ht="12.75">
      <c r="A4840">
        <f ca="1">RAND()</f>
        <v>0.9084198568221157</v>
      </c>
      <c r="B4840">
        <v>105</v>
      </c>
    </row>
    <row r="4841" spans="1:2" ht="12.75">
      <c r="A4841">
        <f ca="1">RAND()</f>
        <v>0.28954509689013674</v>
      </c>
      <c r="B4841">
        <v>108</v>
      </c>
    </row>
    <row r="4842" spans="1:2" ht="12.75">
      <c r="A4842">
        <f ca="1">RAND()</f>
        <v>0.3694652335156208</v>
      </c>
      <c r="B4842">
        <v>106</v>
      </c>
    </row>
    <row r="4843" spans="1:2" ht="12.75">
      <c r="A4843">
        <f ca="1">RAND()</f>
        <v>0.7373553646551517</v>
      </c>
      <c r="B4843">
        <v>84</v>
      </c>
    </row>
    <row r="4844" spans="1:2" ht="12.75">
      <c r="A4844">
        <f ca="1">RAND()</f>
        <v>0.4636143556887007</v>
      </c>
      <c r="B4844">
        <v>97</v>
      </c>
    </row>
    <row r="4845" spans="1:2" ht="12.75">
      <c r="A4845">
        <f ca="1">RAND()</f>
        <v>0.27255077777583725</v>
      </c>
      <c r="B4845">
        <v>88</v>
      </c>
    </row>
    <row r="4846" spans="1:2" ht="12.75">
      <c r="A4846">
        <f ca="1">RAND()</f>
        <v>0.6651101538410323</v>
      </c>
      <c r="B4846">
        <v>111</v>
      </c>
    </row>
    <row r="4847" spans="1:2" ht="12.75">
      <c r="A4847">
        <f ca="1">RAND()</f>
        <v>0.7509203327775525</v>
      </c>
      <c r="B4847">
        <v>122</v>
      </c>
    </row>
    <row r="4848" spans="1:2" ht="12.75">
      <c r="A4848">
        <f ca="1">RAND()</f>
        <v>0.5860497832575763</v>
      </c>
      <c r="B4848">
        <v>106</v>
      </c>
    </row>
    <row r="4849" spans="1:2" ht="12.75">
      <c r="A4849">
        <f ca="1">RAND()</f>
        <v>0.3747258336059631</v>
      </c>
      <c r="B4849">
        <v>80</v>
      </c>
    </row>
    <row r="4850" spans="1:2" ht="12.75">
      <c r="A4850">
        <f ca="1">RAND()</f>
        <v>0.9827098163225569</v>
      </c>
      <c r="B4850">
        <v>111</v>
      </c>
    </row>
    <row r="4851" spans="1:2" ht="12.75">
      <c r="A4851">
        <f ca="1">RAND()</f>
        <v>0.4055284506928001</v>
      </c>
      <c r="B4851">
        <v>106</v>
      </c>
    </row>
    <row r="4852" spans="1:2" ht="12.75">
      <c r="A4852">
        <f ca="1">RAND()</f>
        <v>0.44930973630363635</v>
      </c>
      <c r="B4852">
        <v>104</v>
      </c>
    </row>
    <row r="4853" spans="1:2" ht="12.75">
      <c r="A4853">
        <f ca="1">RAND()</f>
        <v>0.5374376769675588</v>
      </c>
      <c r="B4853">
        <v>88</v>
      </c>
    </row>
    <row r="4854" spans="1:2" ht="12.75">
      <c r="A4854">
        <f ca="1">RAND()</f>
        <v>0.6966161930166694</v>
      </c>
      <c r="B4854">
        <v>110</v>
      </c>
    </row>
    <row r="4855" spans="1:2" ht="12.75">
      <c r="A4855">
        <f ca="1">RAND()</f>
        <v>0.27739986530868044</v>
      </c>
      <c r="B4855">
        <v>98</v>
      </c>
    </row>
    <row r="4856" spans="1:2" ht="12.75">
      <c r="A4856">
        <f ca="1">RAND()</f>
        <v>0.34646353047525524</v>
      </c>
      <c r="B4856">
        <v>97</v>
      </c>
    </row>
    <row r="4857" spans="1:2" ht="12.75">
      <c r="A4857">
        <f ca="1">RAND()</f>
        <v>0.6562202118966768</v>
      </c>
      <c r="B4857">
        <v>106</v>
      </c>
    </row>
    <row r="4858" spans="1:2" ht="12.75">
      <c r="A4858">
        <f ca="1">RAND()</f>
        <v>0.828216020766499</v>
      </c>
      <c r="B4858">
        <v>98</v>
      </c>
    </row>
    <row r="4859" spans="1:2" ht="12.75">
      <c r="A4859">
        <f ca="1">RAND()</f>
        <v>0.3947154923324616</v>
      </c>
      <c r="B4859">
        <v>102</v>
      </c>
    </row>
    <row r="4860" spans="1:2" ht="12.75">
      <c r="A4860">
        <f ca="1">RAND()</f>
        <v>0.594190031759704</v>
      </c>
      <c r="B4860">
        <v>118</v>
      </c>
    </row>
    <row r="4861" spans="1:2" ht="12.75">
      <c r="A4861">
        <f ca="1">RAND()</f>
        <v>0.9595224454896751</v>
      </c>
      <c r="B4861">
        <v>108</v>
      </c>
    </row>
    <row r="4862" spans="1:2" ht="12.75">
      <c r="A4862">
        <f ca="1">RAND()</f>
        <v>0.16748171392748468</v>
      </c>
      <c r="B4862">
        <v>105</v>
      </c>
    </row>
    <row r="4863" spans="1:2" ht="12.75">
      <c r="A4863">
        <f ca="1">RAND()</f>
        <v>0.8671477574100308</v>
      </c>
      <c r="B4863">
        <v>95</v>
      </c>
    </row>
    <row r="4864" spans="1:2" ht="12.75">
      <c r="A4864">
        <f ca="1">RAND()</f>
        <v>0.8521394313631083</v>
      </c>
      <c r="B4864">
        <v>90</v>
      </c>
    </row>
    <row r="4865" spans="1:2" ht="12.75">
      <c r="A4865">
        <f ca="1">RAND()</f>
        <v>0.8089170715888586</v>
      </c>
      <c r="B4865">
        <v>102</v>
      </c>
    </row>
    <row r="4866" spans="1:2" ht="12.75">
      <c r="A4866">
        <f ca="1">RAND()</f>
        <v>0.7283448345968712</v>
      </c>
      <c r="B4866">
        <v>90</v>
      </c>
    </row>
    <row r="4867" spans="1:2" ht="12.75">
      <c r="A4867">
        <f ca="1">RAND()</f>
        <v>0.24454874279923822</v>
      </c>
      <c r="B4867">
        <v>105</v>
      </c>
    </row>
    <row r="4868" spans="1:2" ht="12.75">
      <c r="A4868">
        <f ca="1">RAND()</f>
        <v>0.2593871064534541</v>
      </c>
      <c r="B4868">
        <v>117</v>
      </c>
    </row>
    <row r="4869" spans="1:2" ht="12.75">
      <c r="A4869">
        <f ca="1">RAND()</f>
        <v>0.701611591112749</v>
      </c>
      <c r="B4869">
        <v>97</v>
      </c>
    </row>
    <row r="4870" spans="1:2" ht="12.75">
      <c r="A4870">
        <f ca="1">RAND()</f>
        <v>0.26572863927321944</v>
      </c>
      <c r="B4870">
        <v>87</v>
      </c>
    </row>
    <row r="4871" spans="1:2" ht="12.75">
      <c r="A4871">
        <f ca="1">RAND()</f>
        <v>0.7419164486412159</v>
      </c>
      <c r="B4871">
        <v>98</v>
      </c>
    </row>
    <row r="4872" spans="1:2" ht="12.75">
      <c r="A4872">
        <f ca="1">RAND()</f>
        <v>0.4525895301688626</v>
      </c>
      <c r="B4872">
        <v>98</v>
      </c>
    </row>
    <row r="4873" spans="1:2" ht="12.75">
      <c r="A4873">
        <f ca="1">RAND()</f>
        <v>0.0790133758385988</v>
      </c>
      <c r="B4873">
        <v>80</v>
      </c>
    </row>
    <row r="4874" spans="1:2" ht="12.75">
      <c r="A4874">
        <f ca="1">RAND()</f>
        <v>0.106880151986255</v>
      </c>
      <c r="B4874">
        <v>94</v>
      </c>
    </row>
    <row r="4875" spans="1:2" ht="12.75">
      <c r="A4875">
        <f ca="1">RAND()</f>
        <v>0.24995419256492057</v>
      </c>
      <c r="B4875">
        <v>88</v>
      </c>
    </row>
    <row r="4876" spans="1:2" ht="12.75">
      <c r="A4876">
        <f ca="1">RAND()</f>
        <v>0.515179659776083</v>
      </c>
      <c r="B4876">
        <v>85</v>
      </c>
    </row>
    <row r="4877" spans="1:2" ht="12.75">
      <c r="A4877">
        <f ca="1">RAND()</f>
        <v>0.6357939221309863</v>
      </c>
      <c r="B4877">
        <v>110</v>
      </c>
    </row>
    <row r="4878" spans="1:2" ht="12.75">
      <c r="A4878">
        <f ca="1">RAND()</f>
        <v>0.8489754564612165</v>
      </c>
      <c r="B4878">
        <v>96</v>
      </c>
    </row>
    <row r="4879" spans="1:2" ht="12.75">
      <c r="A4879">
        <f ca="1">RAND()</f>
        <v>0.7958970632665079</v>
      </c>
      <c r="B4879">
        <v>99</v>
      </c>
    </row>
    <row r="4880" spans="1:2" ht="12.75">
      <c r="A4880">
        <f ca="1">RAND()</f>
        <v>0.999713155503805</v>
      </c>
      <c r="B4880">
        <v>99</v>
      </c>
    </row>
    <row r="4881" spans="1:2" ht="12.75">
      <c r="A4881">
        <f ca="1">RAND()</f>
        <v>0.04727773616976583</v>
      </c>
      <c r="B4881">
        <v>87</v>
      </c>
    </row>
    <row r="4882" spans="1:2" ht="12.75">
      <c r="A4882">
        <f ca="1">RAND()</f>
        <v>0.3008137795050313</v>
      </c>
      <c r="B4882">
        <v>129</v>
      </c>
    </row>
    <row r="4883" spans="1:2" ht="12.75">
      <c r="A4883">
        <f ca="1">RAND()</f>
        <v>0.6348601366706845</v>
      </c>
      <c r="B4883">
        <v>100</v>
      </c>
    </row>
    <row r="4884" spans="1:2" ht="12.75">
      <c r="A4884">
        <f ca="1">RAND()</f>
        <v>0.7740930202411913</v>
      </c>
      <c r="B4884">
        <v>85</v>
      </c>
    </row>
    <row r="4885" spans="1:2" ht="12.75">
      <c r="A4885">
        <f ca="1">RAND()</f>
        <v>0.9522481797701305</v>
      </c>
      <c r="B4885">
        <v>110</v>
      </c>
    </row>
    <row r="4886" spans="1:2" ht="12.75">
      <c r="A4886">
        <f ca="1">RAND()</f>
        <v>0.01179767763609263</v>
      </c>
      <c r="B4886">
        <v>86</v>
      </c>
    </row>
    <row r="4887" spans="1:2" ht="12.75">
      <c r="A4887">
        <f ca="1">RAND()</f>
        <v>0.38829588765313405</v>
      </c>
      <c r="B4887">
        <v>85</v>
      </c>
    </row>
    <row r="4888" spans="1:2" ht="12.75">
      <c r="A4888">
        <f ca="1">RAND()</f>
        <v>0.46206291391172094</v>
      </c>
      <c r="B4888">
        <v>118</v>
      </c>
    </row>
    <row r="4889" spans="1:2" ht="12.75">
      <c r="A4889">
        <f ca="1">RAND()</f>
        <v>0.2897636959986004</v>
      </c>
      <c r="B4889">
        <v>83</v>
      </c>
    </row>
    <row r="4890" spans="1:2" ht="12.75">
      <c r="A4890">
        <f ca="1">RAND()</f>
        <v>0.2941419707004901</v>
      </c>
      <c r="B4890">
        <v>96</v>
      </c>
    </row>
    <row r="4891" spans="1:2" ht="12.75">
      <c r="A4891">
        <f ca="1">RAND()</f>
        <v>0.4989600149368977</v>
      </c>
      <c r="B4891">
        <v>114</v>
      </c>
    </row>
    <row r="4892" spans="1:2" ht="12.75">
      <c r="A4892">
        <f ca="1">RAND()</f>
        <v>0.11271677060245877</v>
      </c>
      <c r="B4892">
        <v>88</v>
      </c>
    </row>
    <row r="4893" spans="1:2" ht="12.75">
      <c r="A4893">
        <f ca="1">RAND()</f>
        <v>0.4532164794282286</v>
      </c>
      <c r="B4893">
        <v>94</v>
      </c>
    </row>
    <row r="4894" spans="1:2" ht="12.75">
      <c r="A4894">
        <f ca="1">RAND()</f>
        <v>0.4273061832282684</v>
      </c>
      <c r="B4894">
        <v>82</v>
      </c>
    </row>
    <row r="4895" spans="1:2" ht="12.75">
      <c r="A4895">
        <f ca="1">RAND()</f>
        <v>0.9114295209254742</v>
      </c>
      <c r="B4895">
        <v>106</v>
      </c>
    </row>
    <row r="4896" spans="1:2" ht="12.75">
      <c r="A4896">
        <f ca="1">RAND()</f>
        <v>0.6953340108320779</v>
      </c>
      <c r="B4896">
        <v>102</v>
      </c>
    </row>
    <row r="4897" spans="1:2" ht="12.75">
      <c r="A4897">
        <f ca="1">RAND()</f>
        <v>0.09930865081516516</v>
      </c>
      <c r="B4897">
        <v>107</v>
      </c>
    </row>
    <row r="4898" spans="1:2" ht="12.75">
      <c r="A4898">
        <f ca="1">RAND()</f>
        <v>0.6096531448598999</v>
      </c>
      <c r="B4898">
        <v>109</v>
      </c>
    </row>
    <row r="4899" spans="1:2" ht="12.75">
      <c r="A4899">
        <f ca="1">RAND()</f>
        <v>0.5481737194448728</v>
      </c>
      <c r="B4899">
        <v>105</v>
      </c>
    </row>
    <row r="4900" spans="1:2" ht="12.75">
      <c r="A4900">
        <f ca="1">RAND()</f>
        <v>0.16987109230336328</v>
      </c>
      <c r="B4900">
        <v>81</v>
      </c>
    </row>
    <row r="4901" spans="1:2" ht="12.75">
      <c r="A4901">
        <f ca="1">RAND()</f>
        <v>0.7678810642337666</v>
      </c>
      <c r="B4901">
        <v>98</v>
      </c>
    </row>
    <row r="4902" spans="1:2" ht="12.75">
      <c r="A4902">
        <f ca="1">RAND()</f>
        <v>0.18899485217284528</v>
      </c>
      <c r="B4902">
        <v>106</v>
      </c>
    </row>
    <row r="4903" spans="1:2" ht="12.75">
      <c r="A4903">
        <f ca="1">RAND()</f>
        <v>0.8037881522366761</v>
      </c>
      <c r="B4903">
        <v>103</v>
      </c>
    </row>
    <row r="4904" spans="1:2" ht="12.75">
      <c r="A4904">
        <f ca="1">RAND()</f>
        <v>0.5015866839619627</v>
      </c>
      <c r="B4904">
        <v>90</v>
      </c>
    </row>
    <row r="4905" spans="1:2" ht="12.75">
      <c r="A4905">
        <f ca="1">RAND()</f>
        <v>0.7545518168738473</v>
      </c>
      <c r="B4905">
        <v>83</v>
      </c>
    </row>
    <row r="4906" spans="1:2" ht="12.75">
      <c r="A4906">
        <f ca="1">RAND()</f>
        <v>0.44161780994006494</v>
      </c>
      <c r="B4906">
        <v>103</v>
      </c>
    </row>
    <row r="4907" spans="1:2" ht="12.75">
      <c r="A4907">
        <f ca="1">RAND()</f>
        <v>0.023996432313415972</v>
      </c>
      <c r="B4907">
        <v>95</v>
      </c>
    </row>
    <row r="4908" spans="1:2" ht="12.75">
      <c r="A4908">
        <f ca="1">RAND()</f>
        <v>0.8640911815453408</v>
      </c>
      <c r="B4908">
        <v>88</v>
      </c>
    </row>
    <row r="4909" spans="1:2" ht="12.75">
      <c r="A4909">
        <f ca="1">RAND()</f>
        <v>0.043840687028324</v>
      </c>
      <c r="B4909">
        <v>101</v>
      </c>
    </row>
    <row r="4910" spans="1:2" ht="12.75">
      <c r="A4910">
        <f ca="1">RAND()</f>
        <v>0.2183320025137513</v>
      </c>
      <c r="B4910">
        <v>107</v>
      </c>
    </row>
    <row r="4911" spans="1:2" ht="12.75">
      <c r="A4911">
        <f ca="1">RAND()</f>
        <v>0.25347816576922333</v>
      </c>
      <c r="B4911">
        <v>97</v>
      </c>
    </row>
    <row r="4912" spans="1:2" ht="12.75">
      <c r="A4912">
        <f ca="1">RAND()</f>
        <v>0.7899360682514838</v>
      </c>
      <c r="B4912">
        <v>109</v>
      </c>
    </row>
    <row r="4913" spans="1:2" ht="12.75">
      <c r="A4913">
        <f ca="1">RAND()</f>
        <v>0.14161273854555267</v>
      </c>
      <c r="B4913">
        <v>110</v>
      </c>
    </row>
    <row r="4914" spans="1:2" ht="12.75">
      <c r="A4914">
        <f ca="1">RAND()</f>
        <v>0.9775374676942896</v>
      </c>
      <c r="B4914">
        <v>105</v>
      </c>
    </row>
    <row r="4915" spans="1:2" ht="12.75">
      <c r="A4915">
        <f ca="1">RAND()</f>
        <v>0.5318013017745952</v>
      </c>
      <c r="B4915">
        <v>102</v>
      </c>
    </row>
    <row r="4916" spans="1:2" ht="12.75">
      <c r="A4916">
        <f ca="1">RAND()</f>
        <v>0.5434865049390337</v>
      </c>
      <c r="B4916">
        <v>115</v>
      </c>
    </row>
    <row r="4917" spans="1:2" ht="12.75">
      <c r="A4917">
        <f ca="1">RAND()</f>
        <v>0.6112961921598619</v>
      </c>
      <c r="B4917">
        <v>85</v>
      </c>
    </row>
    <row r="4918" spans="1:2" ht="12.75">
      <c r="A4918">
        <f ca="1">RAND()</f>
        <v>0.33271045378340436</v>
      </c>
      <c r="B4918">
        <v>102</v>
      </c>
    </row>
    <row r="4919" spans="1:2" ht="12.75">
      <c r="A4919">
        <f ca="1">RAND()</f>
        <v>0.73768996529536</v>
      </c>
      <c r="B4919">
        <v>99</v>
      </c>
    </row>
    <row r="4920" spans="1:2" ht="12.75">
      <c r="A4920">
        <f ca="1">RAND()</f>
        <v>0.24558770045220046</v>
      </c>
      <c r="B4920">
        <v>109</v>
      </c>
    </row>
    <row r="4921" spans="1:2" ht="12.75">
      <c r="A4921">
        <f ca="1">RAND()</f>
        <v>0.4245494634333986</v>
      </c>
      <c r="B4921">
        <v>87</v>
      </c>
    </row>
    <row r="4922" spans="1:2" ht="12.75">
      <c r="A4922">
        <f ca="1">RAND()</f>
        <v>0.5894401127746195</v>
      </c>
      <c r="B4922">
        <v>111</v>
      </c>
    </row>
    <row r="4923" spans="1:2" ht="12.75">
      <c r="A4923">
        <f ca="1">RAND()</f>
        <v>0.633611197158671</v>
      </c>
      <c r="B4923">
        <v>100</v>
      </c>
    </row>
    <row r="4924" spans="1:2" ht="12.75">
      <c r="A4924">
        <f ca="1">RAND()</f>
        <v>0.6015249256624065</v>
      </c>
      <c r="B4924">
        <v>81</v>
      </c>
    </row>
    <row r="4925" spans="1:2" ht="12.75">
      <c r="A4925">
        <f ca="1">RAND()</f>
        <v>0.21147047971751853</v>
      </c>
      <c r="B4925">
        <v>116</v>
      </c>
    </row>
    <row r="4926" spans="1:2" ht="12.75">
      <c r="A4926">
        <f ca="1">RAND()</f>
        <v>0.8753583137722973</v>
      </c>
      <c r="B4926">
        <v>102</v>
      </c>
    </row>
    <row r="4927" spans="1:2" ht="12.75">
      <c r="A4927">
        <f ca="1">RAND()</f>
        <v>0.02784074359703581</v>
      </c>
      <c r="B4927">
        <v>99</v>
      </c>
    </row>
    <row r="4928" spans="1:2" ht="12.75">
      <c r="A4928">
        <f ca="1">RAND()</f>
        <v>0.8038153800051305</v>
      </c>
      <c r="B4928">
        <v>104</v>
      </c>
    </row>
    <row r="4929" spans="1:2" ht="12.75">
      <c r="A4929">
        <f ca="1">RAND()</f>
        <v>0.37146133372699697</v>
      </c>
      <c r="B4929">
        <v>92</v>
      </c>
    </row>
    <row r="4930" spans="1:2" ht="12.75">
      <c r="A4930">
        <f ca="1">RAND()</f>
        <v>0.48557209204990337</v>
      </c>
      <c r="B4930">
        <v>95</v>
      </c>
    </row>
    <row r="4931" spans="1:2" ht="12.75">
      <c r="A4931">
        <f ca="1">RAND()</f>
        <v>0.22894305753551536</v>
      </c>
      <c r="B4931">
        <v>107</v>
      </c>
    </row>
    <row r="4932" spans="1:2" ht="12.75">
      <c r="A4932">
        <f ca="1">RAND()</f>
        <v>0.7021182668790593</v>
      </c>
      <c r="B4932">
        <v>103</v>
      </c>
    </row>
    <row r="4933" spans="1:2" ht="12.75">
      <c r="A4933">
        <f ca="1">RAND()</f>
        <v>0.8755237889342938</v>
      </c>
      <c r="B4933">
        <v>99</v>
      </c>
    </row>
    <row r="4934" spans="1:2" ht="12.75">
      <c r="A4934">
        <f ca="1">RAND()</f>
        <v>0.2894049931793701</v>
      </c>
      <c r="B4934">
        <v>85</v>
      </c>
    </row>
    <row r="4935" spans="1:2" ht="12.75">
      <c r="A4935">
        <f ca="1">RAND()</f>
        <v>0.7430133107637619</v>
      </c>
      <c r="B4935">
        <v>117</v>
      </c>
    </row>
    <row r="4936" spans="1:2" ht="12.75">
      <c r="A4936">
        <f ca="1">RAND()</f>
        <v>0.428354101435766</v>
      </c>
      <c r="B4936">
        <v>98</v>
      </c>
    </row>
    <row r="4937" spans="1:2" ht="12.75">
      <c r="A4937">
        <f ca="1">RAND()</f>
        <v>0.5812231885507408</v>
      </c>
      <c r="B4937">
        <v>107</v>
      </c>
    </row>
    <row r="4938" spans="1:2" ht="12.75">
      <c r="A4938">
        <f ca="1">RAND()</f>
        <v>0.6536318868462845</v>
      </c>
      <c r="B4938">
        <v>78</v>
      </c>
    </row>
    <row r="4939" spans="1:2" ht="12.75">
      <c r="A4939">
        <f ca="1">RAND()</f>
        <v>0.34681983291270113</v>
      </c>
      <c r="B4939">
        <v>111</v>
      </c>
    </row>
    <row r="4940" spans="1:2" ht="12.75">
      <c r="A4940">
        <f ca="1">RAND()</f>
        <v>0.5107870100369719</v>
      </c>
      <c r="B4940">
        <v>104</v>
      </c>
    </row>
    <row r="4941" spans="1:2" ht="12.75">
      <c r="A4941">
        <f ca="1">RAND()</f>
        <v>0.32678481871671006</v>
      </c>
      <c r="B4941">
        <v>98</v>
      </c>
    </row>
    <row r="4942" spans="1:2" ht="12.75">
      <c r="A4942">
        <f ca="1">RAND()</f>
        <v>0.857410159973717</v>
      </c>
      <c r="B4942">
        <v>104</v>
      </c>
    </row>
    <row r="4943" spans="1:2" ht="12.75">
      <c r="A4943">
        <f ca="1">RAND()</f>
        <v>0.1399786546404711</v>
      </c>
      <c r="B4943">
        <v>125</v>
      </c>
    </row>
    <row r="4944" spans="1:2" ht="12.75">
      <c r="A4944">
        <f ca="1">RAND()</f>
        <v>0.34311424768832577</v>
      </c>
      <c r="B4944">
        <v>93</v>
      </c>
    </row>
    <row r="4945" spans="1:2" ht="12.75">
      <c r="A4945">
        <f ca="1">RAND()</f>
        <v>0.40371064385931743</v>
      </c>
      <c r="B4945">
        <v>98</v>
      </c>
    </row>
    <row r="4946" spans="1:2" ht="12.75">
      <c r="A4946">
        <f ca="1">RAND()</f>
        <v>0.24851035426179702</v>
      </c>
      <c r="B4946">
        <v>114</v>
      </c>
    </row>
    <row r="4947" spans="1:2" ht="12.75">
      <c r="A4947">
        <f ca="1">RAND()</f>
        <v>0.8502327757492154</v>
      </c>
      <c r="B4947">
        <v>108</v>
      </c>
    </row>
    <row r="4948" spans="1:2" ht="12.75">
      <c r="A4948">
        <f ca="1">RAND()</f>
        <v>0.8826426605999563</v>
      </c>
      <c r="B4948">
        <v>99</v>
      </c>
    </row>
    <row r="4949" spans="1:2" ht="12.75">
      <c r="A4949">
        <f ca="1">RAND()</f>
        <v>0.5829444584968042</v>
      </c>
      <c r="B4949">
        <v>99</v>
      </c>
    </row>
    <row r="4950" spans="1:2" ht="12.75">
      <c r="A4950">
        <f ca="1">RAND()</f>
        <v>0.9976975857447841</v>
      </c>
      <c r="B4950">
        <v>107</v>
      </c>
    </row>
    <row r="4951" spans="1:2" ht="12.75">
      <c r="A4951">
        <f ca="1">RAND()</f>
        <v>0.5125225792544986</v>
      </c>
      <c r="B4951">
        <v>88</v>
      </c>
    </row>
    <row r="4952" spans="1:2" ht="12.75">
      <c r="A4952">
        <f ca="1">RAND()</f>
        <v>0.21334459269018669</v>
      </c>
      <c r="B4952">
        <v>92</v>
      </c>
    </row>
    <row r="4953" spans="1:2" ht="12.75">
      <c r="A4953">
        <f ca="1">RAND()</f>
        <v>0.3739522639891192</v>
      </c>
      <c r="B4953">
        <v>101</v>
      </c>
    </row>
    <row r="4954" spans="1:2" ht="12.75">
      <c r="A4954">
        <f ca="1">RAND()</f>
        <v>0.46131985780384044</v>
      </c>
      <c r="B4954">
        <v>96</v>
      </c>
    </row>
    <row r="4955" spans="1:2" ht="12.75">
      <c r="A4955">
        <f ca="1">RAND()</f>
        <v>0.5820283293756845</v>
      </c>
      <c r="B4955">
        <v>94</v>
      </c>
    </row>
    <row r="4956" spans="1:2" ht="12.75">
      <c r="A4956">
        <f ca="1">RAND()</f>
        <v>0.13324826554702796</v>
      </c>
      <c r="B4956">
        <v>100</v>
      </c>
    </row>
    <row r="4957" spans="1:2" ht="12.75">
      <c r="A4957">
        <f ca="1">RAND()</f>
        <v>0.6059892501107573</v>
      </c>
      <c r="B4957">
        <v>86</v>
      </c>
    </row>
    <row r="4958" spans="1:2" ht="12.75">
      <c r="A4958">
        <f ca="1">RAND()</f>
        <v>0.8506673087940682</v>
      </c>
      <c r="B4958">
        <v>101</v>
      </c>
    </row>
    <row r="4959" spans="1:2" ht="12.75">
      <c r="A4959">
        <f ca="1">RAND()</f>
        <v>0.154513096936029</v>
      </c>
      <c r="B4959">
        <v>110</v>
      </c>
    </row>
    <row r="4960" spans="1:2" ht="12.75">
      <c r="A4960">
        <f ca="1">RAND()</f>
        <v>0.5448886631096405</v>
      </c>
      <c r="B4960">
        <v>92</v>
      </c>
    </row>
    <row r="4961" spans="1:2" ht="12.75">
      <c r="A4961">
        <f ca="1">RAND()</f>
        <v>0.4904047212305688</v>
      </c>
      <c r="B4961">
        <v>111</v>
      </c>
    </row>
    <row r="4962" spans="1:2" ht="12.75">
      <c r="A4962">
        <f ca="1">RAND()</f>
        <v>0.9756023625539866</v>
      </c>
      <c r="B4962">
        <v>106</v>
      </c>
    </row>
    <row r="4963" spans="1:2" ht="12.75">
      <c r="A4963">
        <f ca="1">RAND()</f>
        <v>0.5996622253807256</v>
      </c>
      <c r="B4963">
        <v>115</v>
      </c>
    </row>
    <row r="4964" spans="1:2" ht="12.75">
      <c r="A4964">
        <f ca="1">RAND()</f>
        <v>0.40464510550068744</v>
      </c>
      <c r="B4964">
        <v>92</v>
      </c>
    </row>
    <row r="4965" spans="1:2" ht="12.75">
      <c r="A4965">
        <f ca="1">RAND()</f>
        <v>0.973857613569643</v>
      </c>
      <c r="B4965">
        <v>96</v>
      </c>
    </row>
    <row r="4966" spans="1:2" ht="12.75">
      <c r="A4966">
        <f ca="1">RAND()</f>
        <v>0.08871304121329548</v>
      </c>
      <c r="B4966">
        <v>114</v>
      </c>
    </row>
    <row r="4967" spans="1:2" ht="12.75">
      <c r="A4967">
        <f ca="1">RAND()</f>
        <v>0.9135407910718719</v>
      </c>
      <c r="B4967">
        <v>92</v>
      </c>
    </row>
    <row r="4968" spans="1:2" ht="12.75">
      <c r="A4968">
        <f ca="1">RAND()</f>
        <v>0.8490996815186213</v>
      </c>
      <c r="B4968">
        <v>90</v>
      </c>
    </row>
    <row r="4969" spans="1:2" ht="12.75">
      <c r="A4969">
        <f ca="1">RAND()</f>
        <v>0.1110926751700233</v>
      </c>
      <c r="B4969">
        <v>97</v>
      </c>
    </row>
    <row r="4970" spans="1:2" ht="12.75">
      <c r="A4970">
        <f ca="1">RAND()</f>
        <v>0.295527978435555</v>
      </c>
      <c r="B4970">
        <v>99</v>
      </c>
    </row>
    <row r="4971" spans="1:2" ht="12.75">
      <c r="A4971">
        <f ca="1">RAND()</f>
        <v>0.8387536244128062</v>
      </c>
      <c r="B4971">
        <v>93</v>
      </c>
    </row>
    <row r="4972" spans="1:2" ht="12.75">
      <c r="A4972">
        <f ca="1">RAND()</f>
        <v>0.913783768407072</v>
      </c>
      <c r="B4972">
        <v>94</v>
      </c>
    </row>
    <row r="4973" spans="1:2" ht="12.75">
      <c r="A4973">
        <f ca="1">RAND()</f>
        <v>0.32581641884985135</v>
      </c>
      <c r="B4973">
        <v>97</v>
      </c>
    </row>
    <row r="4974" spans="1:2" ht="12.75">
      <c r="A4974">
        <f ca="1">RAND()</f>
        <v>0.6997772088406058</v>
      </c>
      <c r="B4974">
        <v>94</v>
      </c>
    </row>
    <row r="4975" spans="1:2" ht="12.75">
      <c r="A4975">
        <f ca="1">RAND()</f>
        <v>0.120043253930471</v>
      </c>
      <c r="B4975">
        <v>103</v>
      </c>
    </row>
    <row r="4976" spans="1:2" ht="12.75">
      <c r="A4976">
        <f ca="1">RAND()</f>
        <v>0.17029261024786146</v>
      </c>
      <c r="B4976">
        <v>98</v>
      </c>
    </row>
    <row r="4977" spans="1:2" ht="12.75">
      <c r="A4977">
        <f ca="1">RAND()</f>
        <v>0.5743586668330739</v>
      </c>
      <c r="B4977">
        <v>94</v>
      </c>
    </row>
    <row r="4978" spans="1:2" ht="12.75">
      <c r="A4978">
        <f ca="1">RAND()</f>
        <v>0.9185883399628095</v>
      </c>
      <c r="B4978">
        <v>118</v>
      </c>
    </row>
    <row r="4979" spans="1:2" ht="12.75">
      <c r="A4979">
        <f ca="1">RAND()</f>
        <v>0.6485263775456687</v>
      </c>
      <c r="B4979">
        <v>106</v>
      </c>
    </row>
    <row r="4980" spans="1:2" ht="12.75">
      <c r="A4980">
        <f ca="1">RAND()</f>
        <v>0.2761088295617068</v>
      </c>
      <c r="B4980">
        <v>97</v>
      </c>
    </row>
    <row r="4981" spans="1:2" ht="12.75">
      <c r="A4981">
        <f ca="1">RAND()</f>
        <v>0.2852423910816818</v>
      </c>
      <c r="B4981">
        <v>105</v>
      </c>
    </row>
    <row r="4982" spans="1:2" ht="12.75">
      <c r="A4982">
        <f ca="1">RAND()</f>
        <v>0.8598836460671947</v>
      </c>
      <c r="B4982">
        <v>103</v>
      </c>
    </row>
    <row r="4983" spans="1:2" ht="12.75">
      <c r="A4983">
        <f ca="1">RAND()</f>
        <v>0.19618671020377865</v>
      </c>
      <c r="B4983">
        <v>105</v>
      </c>
    </row>
    <row r="4984" spans="1:2" ht="12.75">
      <c r="A4984">
        <f ca="1">RAND()</f>
        <v>0.6519552890125747</v>
      </c>
      <c r="B4984">
        <v>102</v>
      </c>
    </row>
    <row r="4985" spans="1:2" ht="12.75">
      <c r="A4985">
        <f ca="1">RAND()</f>
        <v>0.11880541186711058</v>
      </c>
      <c r="B4985">
        <v>116</v>
      </c>
    </row>
    <row r="4986" spans="1:2" ht="12.75">
      <c r="A4986">
        <f ca="1">RAND()</f>
        <v>0.4186524871101922</v>
      </c>
      <c r="B4986">
        <v>110</v>
      </c>
    </row>
    <row r="4987" spans="1:2" ht="12.75">
      <c r="A4987">
        <f ca="1">RAND()</f>
        <v>0.5805968802079536</v>
      </c>
      <c r="B4987">
        <v>102</v>
      </c>
    </row>
    <row r="4988" spans="1:2" ht="12.75">
      <c r="A4988">
        <f ca="1">RAND()</f>
        <v>0.7938923882789554</v>
      </c>
      <c r="B4988">
        <v>92</v>
      </c>
    </row>
    <row r="4989" spans="1:2" ht="12.75">
      <c r="A4989">
        <f ca="1">RAND()</f>
        <v>0.6483177700281171</v>
      </c>
      <c r="B4989">
        <v>94</v>
      </c>
    </row>
    <row r="4990" spans="1:2" ht="12.75">
      <c r="A4990">
        <f ca="1">RAND()</f>
        <v>0.5344054264759114</v>
      </c>
      <c r="B4990">
        <v>85</v>
      </c>
    </row>
    <row r="4991" spans="1:2" ht="12.75">
      <c r="A4991">
        <f ca="1">RAND()</f>
        <v>0.3603616342512439</v>
      </c>
      <c r="B4991">
        <v>116</v>
      </c>
    </row>
    <row r="4992" spans="1:2" ht="12.75">
      <c r="A4992">
        <f ca="1">RAND()</f>
        <v>0.4939233798024443</v>
      </c>
      <c r="B4992">
        <v>88</v>
      </c>
    </row>
    <row r="4993" spans="1:2" ht="12.75">
      <c r="A4993">
        <f ca="1">RAND()</f>
        <v>0.4215653265355205</v>
      </c>
      <c r="B4993">
        <v>96</v>
      </c>
    </row>
    <row r="4994" spans="1:2" ht="12.75">
      <c r="A4994">
        <f ca="1">RAND()</f>
        <v>0.6885577710024555</v>
      </c>
      <c r="B4994">
        <v>104</v>
      </c>
    </row>
    <row r="4995" spans="1:2" ht="12.75">
      <c r="A4995">
        <f ca="1">RAND()</f>
        <v>0.25273732179224684</v>
      </c>
      <c r="B4995">
        <v>109</v>
      </c>
    </row>
    <row r="4996" spans="1:2" ht="12.75">
      <c r="A4996">
        <f ca="1">RAND()</f>
        <v>0.5348981212048363</v>
      </c>
      <c r="B4996">
        <v>108</v>
      </c>
    </row>
    <row r="4997" spans="1:2" ht="12.75">
      <c r="A4997">
        <f ca="1">RAND()</f>
        <v>0.804416880889939</v>
      </c>
      <c r="B4997">
        <v>100</v>
      </c>
    </row>
    <row r="4998" spans="1:2" ht="12.75">
      <c r="A4998">
        <f ca="1">RAND()</f>
        <v>0.9007522729026499</v>
      </c>
      <c r="B4998">
        <v>93</v>
      </c>
    </row>
    <row r="4999" spans="1:2" ht="12.75">
      <c r="A4999">
        <f ca="1">RAND()</f>
        <v>0.4499332801402488</v>
      </c>
      <c r="B4999">
        <v>103</v>
      </c>
    </row>
    <row r="5000" spans="1:2" ht="12.75">
      <c r="A5000">
        <f ca="1">RAND()</f>
        <v>0.8154434388880637</v>
      </c>
      <c r="B5000">
        <v>105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Business Process Improvement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McNeese</dc:creator>
  <cp:keywords/>
  <dc:description/>
  <cp:lastModifiedBy>Bill McNeese</cp:lastModifiedBy>
  <dcterms:created xsi:type="dcterms:W3CDTF">2008-04-29T17:06:05Z</dcterms:created>
  <dcterms:modified xsi:type="dcterms:W3CDTF">2016-02-27T15:51:36Z</dcterms:modified>
  <cp:category/>
  <cp:version/>
  <cp:contentType/>
  <cp:contentStatus/>
</cp:coreProperties>
</file>