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8445" activeTab="1"/>
  </bookViews>
  <sheets>
    <sheet name="Data" sheetId="1" r:id="rId1"/>
    <sheet name="Same Sample Size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<sst xmlns="http://schemas.openxmlformats.org/spreadsheetml/2006/main" count="16" uniqueCount="14">
  <si>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Skewness</t>
  </si>
  <si>
    <t>Kurtosis</t>
  </si>
  <si>
    <t>Sizes</t>
  </si>
  <si>
    <t>E Skew</t>
  </si>
  <si>
    <t>E Kurt</t>
  </si>
  <si>
    <t>Sample Size</t>
  </si>
  <si>
    <t>Instructions:</t>
  </si>
  <si>
    <t>Column B contains the data set.</t>
  </si>
  <si>
    <t>In column D: enter the sample sizes you want to test out</t>
  </si>
  <si>
    <t>Hit Run above and the program will calculate the skewness and kurtosis.</t>
  </si>
  <si>
    <t>Enter the sample size in cell D2.</t>
  </si>
  <si>
    <t>Hit Run above and the program will calculate</t>
  </si>
  <si>
    <t xml:space="preserve">  the skewness and kurtosis for 100 random</t>
  </si>
  <si>
    <t xml:space="preserve">  samples of that size.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</si>
</sst>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000"/>
  <sheetViews>
    <sheetView workbookViewId="0" topLeftCell="A1">
      <selection activeCell="H19" sqref="H19"/>
    </sheetView>
  </sheetViews>
  <sheetFormatPr defaultColWidth="9.140625" defaultRowHeight="12.75"/>
  <sheetData>
    <row r="1" spans="1:6" ht="12.75">
      <c r="A1">
        <f ca="1">RAND()</f>
        <v>0.057082096925142434</v>
      </c>
      <c r="B1">
        <v>102</v>
      </c>
      <c r="D1" t="s">
        <v>2</v>
      </c>
      <c r="E1" t="s">
        <v>3</v>
      </c>
      <c r="F1" t="s">
        <v>4</v>
      </c>
    </row>
    <row r="2" spans="1:6" ht="12.75">
      <c r="A2">
        <f ca="1">RAND()</f>
        <v>0.6960793799404663</v>
      </c>
      <c r="B2">
        <v>110</v>
      </c>
      <c r="D2">
        <v>5</v>
      </c>
      <c r="E2">
        <v>0.134</v>
      </c>
      <c r="F2">
        <v>0.007</v>
      </c>
    </row>
    <row r="3" spans="1:6" ht="12.75">
      <c r="A3">
        <f ca="1">RAND()</f>
        <v>0.5000248485592347</v>
      </c>
      <c r="B3">
        <v>88</v>
      </c>
      <c r="D3">
        <v>10</v>
      </c>
      <c r="E3">
        <v>-0.796</v>
      </c>
      <c r="F3">
        <v>-0.334</v>
      </c>
    </row>
    <row r="4" spans="1:6" ht="12.75">
      <c r="A4">
        <f ca="1">RAND()</f>
        <v>0.8961747995720708</v>
      </c>
      <c r="B4">
        <v>104</v>
      </c>
      <c r="D4">
        <v>15</v>
      </c>
      <c r="E4">
        <v>0.004</v>
      </c>
      <c r="F4">
        <v>-0.808</v>
      </c>
    </row>
    <row r="5" spans="1:8" ht="12.75">
      <c r="A5">
        <f ca="1">RAND()</f>
        <v>0.20879980833973066</v>
      </c>
      <c r="B5">
        <v>89</v>
      </c>
      <c r="D5">
        <v>25</v>
      </c>
      <c r="E5">
        <v>-0.932</v>
      </c>
      <c r="F5">
        <v>0.549</v>
      </c>
      <c r="H5" s="1" t="s">
        <v>6</v>
      </c>
    </row>
    <row r="6" spans="1:8" ht="12.75">
      <c r="A6">
        <f ca="1">RAND()</f>
        <v>0.0018966058973248767</v>
      </c>
      <c r="B6">
        <v>107</v>
      </c>
      <c r="D6">
        <v>50</v>
      </c>
      <c r="E6">
        <v>0.23</v>
      </c>
      <c r="F6">
        <v>-0.491</v>
      </c>
      <c r="H6" s="1" t="s">
        <v>7</v>
      </c>
    </row>
    <row r="7" spans="1:8" ht="12.75">
      <c r="A7">
        <f ca="1">RAND()</f>
        <v>0.03926343279062755</v>
      </c>
      <c r="B7">
        <v>106</v>
      </c>
      <c r="D7">
        <v>75</v>
      </c>
      <c r="E7">
        <v>0.109</v>
      </c>
      <c r="F7">
        <v>-0.135</v>
      </c>
      <c r="H7" s="1" t="s">
        <v>8</v>
      </c>
    </row>
    <row r="8" spans="1:8" ht="12.75">
      <c r="A8">
        <f ca="1">RAND()</f>
        <v>0.593652596167773</v>
      </c>
      <c r="B8">
        <v>97</v>
      </c>
      <c r="D8">
        <v>100</v>
      </c>
      <c r="E8">
        <v>0.004</v>
      </c>
      <c r="F8">
        <v>0.452</v>
      </c>
      <c r="H8" s="1" t="s">
        <v>9</v>
      </c>
    </row>
    <row r="9" spans="1:6" ht="12.75">
      <c r="A9">
        <f ca="1">RAND()</f>
        <v>0.8063904724252233</v>
      </c>
      <c r="B9">
        <v>118</v>
      </c>
      <c r="D9">
        <v>250</v>
      </c>
      <c r="E9">
        <v>0.318</v>
      </c>
      <c r="F9">
        <v>0.068</v>
      </c>
    </row>
    <row r="10" spans="1:6" ht="12.75">
      <c r="A10">
        <f ca="1">RAND()</f>
        <v>0.26204284470737615</v>
      </c>
      <c r="B10">
        <v>101</v>
      </c>
      <c r="D10">
        <v>500</v>
      </c>
      <c r="E10">
        <v>0.141</v>
      </c>
      <c r="F10">
        <v>-0.06</v>
      </c>
    </row>
    <row r="11" spans="1:6" ht="12.75">
      <c r="A11">
        <f ca="1">RAND()</f>
        <v>0.07955357436960425</v>
      </c>
      <c r="B11">
        <v>103</v>
      </c>
      <c r="D11">
        <v>750</v>
      </c>
      <c r="E11">
        <v>-0.057</v>
      </c>
      <c r="F11">
        <v>-0.188</v>
      </c>
    </row>
    <row r="12" spans="1:6" ht="12.75">
      <c r="A12">
        <f ca="1">RAND()</f>
        <v>0.2198384206582209</v>
      </c>
      <c r="B12">
        <v>106</v>
      </c>
      <c r="D12">
        <v>1000</v>
      </c>
      <c r="E12">
        <v>0.006</v>
      </c>
      <c r="F12">
        <v>0.043</v>
      </c>
    </row>
    <row r="13" spans="1:6" ht="12.75">
      <c r="A13">
        <f ca="1">RAND()</f>
        <v>0.40709448585731445</v>
      </c>
      <c r="B13">
        <v>108</v>
      </c>
      <c r="D13">
        <v>1250</v>
      </c>
      <c r="E13">
        <v>0.057</v>
      </c>
      <c r="F13">
        <v>0</v>
      </c>
    </row>
    <row r="14" spans="1:6" ht="12.75">
      <c r="A14">
        <f ca="1">RAND()</f>
        <v>0.32041528497696475</v>
      </c>
      <c r="B14">
        <v>107</v>
      </c>
      <c r="D14">
        <v>1500</v>
      </c>
      <c r="E14">
        <v>-0.122</v>
      </c>
      <c r="F14">
        <v>0.047</v>
      </c>
    </row>
    <row r="15" spans="1:6" ht="12.75">
      <c r="A15">
        <f ca="1">RAND()</f>
        <v>0.25568743175265873</v>
      </c>
      <c r="B15">
        <v>113</v>
      </c>
      <c r="D15">
        <v>2000</v>
      </c>
      <c r="E15">
        <v>0.109</v>
      </c>
      <c r="F15">
        <v>0.021</v>
      </c>
    </row>
    <row r="16" spans="1:6" ht="12.75">
      <c r="A16">
        <f ca="1">RAND()</f>
        <v>0.46070079820838855</v>
      </c>
      <c r="B16">
        <v>117</v>
      </c>
      <c r="D16">
        <v>2500</v>
      </c>
      <c r="E16">
        <v>0.049</v>
      </c>
      <c r="F16">
        <v>0.103</v>
      </c>
    </row>
    <row r="17" spans="1:6" ht="12.75">
      <c r="A17">
        <f ca="1">RAND()</f>
        <v>0.3529226565999837</v>
      </c>
      <c r="B17">
        <v>90</v>
      </c>
      <c r="D17">
        <v>3000</v>
      </c>
      <c r="E17">
        <v>0.049</v>
      </c>
      <c r="F17">
        <v>-0.013</v>
      </c>
    </row>
    <row r="18" spans="1:6" ht="12.75">
      <c r="A18">
        <f ca="1">RAND()</f>
        <v>0.4015511317185583</v>
      </c>
      <c r="B18">
        <v>82</v>
      </c>
      <c r="D18">
        <v>3500</v>
      </c>
      <c r="E18">
        <v>0.011</v>
      </c>
      <c r="F18">
        <v>0.091</v>
      </c>
    </row>
    <row r="19" spans="1:6" ht="12.75">
      <c r="A19">
        <f ca="1">RAND()</f>
        <v>0.7459439635462062</v>
      </c>
      <c r="B19">
        <v>127</v>
      </c>
      <c r="D19">
        <v>4000</v>
      </c>
      <c r="E19">
        <v>-0.014</v>
      </c>
      <c r="F19">
        <v>0.026</v>
      </c>
    </row>
    <row r="20" spans="1:6" ht="12.75">
      <c r="A20">
        <f ca="1">RAND()</f>
        <v>0.5225252219380296</v>
      </c>
      <c r="B20">
        <v>86</v>
      </c>
      <c r="D20">
        <v>4500</v>
      </c>
      <c r="E20">
        <v>0.022</v>
      </c>
      <c r="F20">
        <v>0.02</v>
      </c>
    </row>
    <row r="21" spans="1:6" ht="12.75">
      <c r="A21">
        <f ca="1">RAND()</f>
        <v>0.9107018757050271</v>
      </c>
      <c r="B21">
        <v>105</v>
      </c>
      <c r="D21">
        <v>5000</v>
      </c>
      <c r="E21">
        <v>0.007</v>
      </c>
      <c r="F21">
        <v>0.03</v>
      </c>
    </row>
    <row r="22" spans="1:2" ht="12.75">
      <c r="A22">
        <f ca="1">RAND()</f>
        <v>0.7503004951312733</v>
      </c>
      <c r="B22">
        <v>100</v>
      </c>
    </row>
    <row r="23" spans="1:2" ht="12.75">
      <c r="A23">
        <f ca="1">RAND()</f>
        <v>0.20257189765970418</v>
      </c>
      <c r="B23">
        <v>98</v>
      </c>
    </row>
    <row r="24" spans="1:2" ht="12.75">
      <c r="A24">
        <f ca="1">RAND()</f>
        <v>0.5059657355304312</v>
      </c>
      <c r="B24">
        <v>88</v>
      </c>
    </row>
    <row r="25" spans="1:2" ht="12.75">
      <c r="A25">
        <f ca="1">RAND()</f>
        <v>0.9209652892611775</v>
      </c>
      <c r="B25">
        <v>96</v>
      </c>
    </row>
    <row r="26" spans="1:2" ht="12.75">
      <c r="A26">
        <f ca="1">RAND()</f>
        <v>0.6596443717815896</v>
      </c>
      <c r="B26">
        <v>113</v>
      </c>
    </row>
    <row r="27" spans="1:2" ht="12.75">
      <c r="A27">
        <f ca="1">RAND()</f>
        <v>0.8868839583369796</v>
      </c>
      <c r="B27">
        <v>83</v>
      </c>
    </row>
    <row r="28" spans="1:2" ht="12.75">
      <c r="A28">
        <f ca="1">RAND()</f>
        <v>0.6028935798060453</v>
      </c>
      <c r="B28">
        <v>101</v>
      </c>
    </row>
    <row r="29" spans="1:2" ht="12.75">
      <c r="A29">
        <f ca="1">RAND()</f>
        <v>0.30730122651622926</v>
      </c>
      <c r="B29">
        <v>113</v>
      </c>
    </row>
    <row r="30" spans="1:2" ht="12.75">
      <c r="A30">
        <f ca="1">RAND()</f>
        <v>0.8595972266836875</v>
      </c>
      <c r="B30">
        <v>90</v>
      </c>
    </row>
    <row r="31" spans="1:2" ht="12.75">
      <c r="A31">
        <f ca="1">RAND()</f>
        <v>0.16762050880758173</v>
      </c>
      <c r="B31">
        <v>98</v>
      </c>
    </row>
    <row r="32" spans="1:2" ht="12.75">
      <c r="A32">
        <f ca="1">RAND()</f>
        <v>0.3404052402611577</v>
      </c>
      <c r="B32">
        <v>101</v>
      </c>
    </row>
    <row r="33" spans="1:2" ht="12.75">
      <c r="A33">
        <f ca="1">RAND()</f>
        <v>0.13432014804590375</v>
      </c>
      <c r="B33">
        <v>96</v>
      </c>
    </row>
    <row r="34" spans="1:2" ht="12.75">
      <c r="A34">
        <f ca="1">RAND()</f>
        <v>0.3695009588207616</v>
      </c>
      <c r="B34">
        <v>108</v>
      </c>
    </row>
    <row r="35" spans="1:2" ht="12.75">
      <c r="A35">
        <f ca="1">RAND()</f>
        <v>0.6640832430879788</v>
      </c>
      <c r="B35">
        <v>93</v>
      </c>
    </row>
    <row r="36" spans="1:2" ht="12.75">
      <c r="A36">
        <f ca="1">RAND()</f>
        <v>0.8218463669732641</v>
      </c>
      <c r="B36">
        <v>96</v>
      </c>
    </row>
    <row r="37" spans="1:2" ht="12.75">
      <c r="A37">
        <f ca="1">RAND()</f>
        <v>0.506702583659048</v>
      </c>
      <c r="B37">
        <v>101</v>
      </c>
    </row>
    <row r="38" spans="1:2" ht="12.75">
      <c r="A38">
        <f ca="1">RAND()</f>
        <v>0.16465504323676877</v>
      </c>
      <c r="B38">
        <v>107</v>
      </c>
    </row>
    <row r="39" spans="1:2" ht="12.75">
      <c r="A39">
        <f ca="1">RAND()</f>
        <v>0.10781752509634668</v>
      </c>
      <c r="B39">
        <v>81</v>
      </c>
    </row>
    <row r="40" spans="1:2" ht="12.75">
      <c r="A40">
        <f ca="1">RAND()</f>
        <v>0.5837632845308258</v>
      </c>
      <c r="B40">
        <v>117</v>
      </c>
    </row>
    <row r="41" spans="1:2" ht="12.75">
      <c r="A41">
        <f ca="1">RAND()</f>
        <v>0.0498421974396388</v>
      </c>
      <c r="B41">
        <v>89</v>
      </c>
    </row>
    <row r="42" spans="1:2" ht="12.75">
      <c r="A42">
        <f ca="1">RAND()</f>
        <v>0.8353584188168117</v>
      </c>
      <c r="B42">
        <v>90</v>
      </c>
    </row>
    <row r="43" spans="1:2" ht="12.75">
      <c r="A43">
        <f ca="1">RAND()</f>
        <v>0.8194078933544957</v>
      </c>
      <c r="B43">
        <v>82</v>
      </c>
    </row>
    <row r="44" spans="1:2" ht="12.75">
      <c r="A44">
        <f ca="1">RAND()</f>
        <v>0.6213022468055378</v>
      </c>
      <c r="B44">
        <v>108</v>
      </c>
    </row>
    <row r="45" spans="1:2" ht="12.75">
      <c r="A45">
        <f ca="1">RAND()</f>
        <v>0.25729390985309886</v>
      </c>
      <c r="B45">
        <v>107</v>
      </c>
    </row>
    <row r="46" spans="1:2" ht="12.75">
      <c r="A46">
        <f ca="1">RAND()</f>
        <v>0.6881552152080168</v>
      </c>
      <c r="B46">
        <v>102</v>
      </c>
    </row>
    <row r="47" spans="1:2" ht="12.75">
      <c r="A47">
        <f ca="1">RAND()</f>
        <v>0.634252793552752</v>
      </c>
      <c r="B47">
        <v>116</v>
      </c>
    </row>
    <row r="48" spans="1:2" ht="12.75">
      <c r="A48">
        <f ca="1">RAND()</f>
        <v>0.41654505321725566</v>
      </c>
      <c r="B48">
        <v>94</v>
      </c>
    </row>
    <row r="49" spans="1:2" ht="12.75">
      <c r="A49">
        <f ca="1">RAND()</f>
        <v>0.3548066927837512</v>
      </c>
      <c r="B49">
        <v>98</v>
      </c>
    </row>
    <row r="50" spans="1:2" ht="12.75">
      <c r="A50">
        <f ca="1">RAND()</f>
        <v>0.4745280720076339</v>
      </c>
      <c r="B50">
        <v>102</v>
      </c>
    </row>
    <row r="51" spans="1:2" ht="12.75">
      <c r="A51">
        <f ca="1">RAND()</f>
        <v>0.8806307834358451</v>
      </c>
      <c r="B51">
        <v>89</v>
      </c>
    </row>
    <row r="52" spans="1:2" ht="12.75">
      <c r="A52">
        <f ca="1">RAND()</f>
        <v>0.6111064266975239</v>
      </c>
      <c r="B52">
        <v>93</v>
      </c>
    </row>
    <row r="53" spans="1:2" ht="12.75">
      <c r="A53">
        <f ca="1">RAND()</f>
        <v>0.5348121506504997</v>
      </c>
      <c r="B53">
        <v>87</v>
      </c>
    </row>
    <row r="54" spans="1:2" ht="12.75">
      <c r="A54">
        <f ca="1">RAND()</f>
        <v>0.08604079729207381</v>
      </c>
      <c r="B54">
        <v>103</v>
      </c>
    </row>
    <row r="55" spans="1:2" ht="12.75">
      <c r="A55">
        <f ca="1">RAND()</f>
        <v>0.5336249638731747</v>
      </c>
      <c r="B55">
        <v>107</v>
      </c>
    </row>
    <row r="56" spans="1:2" ht="12.75">
      <c r="A56">
        <f ca="1">RAND()</f>
        <v>0.7262734736549903</v>
      </c>
      <c r="B56">
        <v>113</v>
      </c>
    </row>
    <row r="57" spans="1:2" ht="12.75">
      <c r="A57">
        <f ca="1">RAND()</f>
        <v>0.8246225336421282</v>
      </c>
      <c r="B57">
        <v>109</v>
      </c>
    </row>
    <row r="58" spans="1:2" ht="12.75">
      <c r="A58">
        <f ca="1">RAND()</f>
        <v>0.4826995701062793</v>
      </c>
      <c r="B58">
        <v>95</v>
      </c>
    </row>
    <row r="59" spans="1:2" ht="12.75">
      <c r="A59">
        <f ca="1">RAND()</f>
        <v>0.22191450196193618</v>
      </c>
      <c r="B59">
        <v>97</v>
      </c>
    </row>
    <row r="60" spans="1:2" ht="12.75">
      <c r="A60">
        <f ca="1">RAND()</f>
        <v>0.5160113490459014</v>
      </c>
      <c r="B60">
        <v>111</v>
      </c>
    </row>
    <row r="61" spans="1:2" ht="12.75">
      <c r="A61">
        <f ca="1">RAND()</f>
        <v>0.6031341389554656</v>
      </c>
      <c r="B61">
        <v>113</v>
      </c>
    </row>
    <row r="62" spans="1:2" ht="12.75">
      <c r="A62">
        <f ca="1">RAND()</f>
        <v>0.8553608683280667</v>
      </c>
      <c r="B62">
        <v>91</v>
      </c>
    </row>
    <row r="63" spans="1:2" ht="12.75">
      <c r="A63">
        <f ca="1">RAND()</f>
        <v>0.16572022929233898</v>
      </c>
      <c r="B63">
        <v>93</v>
      </c>
    </row>
    <row r="64" spans="1:2" ht="12.75">
      <c r="A64">
        <f ca="1">RAND()</f>
        <v>0.28174197930597833</v>
      </c>
      <c r="B64">
        <v>94</v>
      </c>
    </row>
    <row r="65" spans="1:2" ht="12.75">
      <c r="A65">
        <f ca="1">RAND()</f>
        <v>0.6336615644162222</v>
      </c>
      <c r="B65">
        <v>93</v>
      </c>
    </row>
    <row r="66" spans="1:2" ht="12.75">
      <c r="A66">
        <f ca="1">RAND()</f>
        <v>0.4934756049728881</v>
      </c>
      <c r="B66">
        <v>85</v>
      </c>
    </row>
    <row r="67" spans="1:2" ht="12.75">
      <c r="A67">
        <f ca="1">RAND()</f>
        <v>0.07887460335874064</v>
      </c>
      <c r="B67">
        <v>90</v>
      </c>
    </row>
    <row r="68" spans="1:2" ht="12.75">
      <c r="A68">
        <f ca="1">RAND()</f>
        <v>0.31898400827590034</v>
      </c>
      <c r="B68">
        <v>102</v>
      </c>
    </row>
    <row r="69" spans="1:2" ht="12.75">
      <c r="A69">
        <f ca="1">RAND()</f>
        <v>0.20847963086632837</v>
      </c>
      <c r="B69">
        <v>80</v>
      </c>
    </row>
    <row r="70" spans="1:2" ht="12.75">
      <c r="A70">
        <f ca="1">RAND()</f>
        <v>0.21327615485686308</v>
      </c>
      <c r="B70">
        <v>106</v>
      </c>
    </row>
    <row r="71" spans="1:2" ht="12.75">
      <c r="A71">
        <f ca="1">RAND()</f>
        <v>0.29948600907545586</v>
      </c>
      <c r="B71">
        <v>105</v>
      </c>
    </row>
    <row r="72" spans="1:2" ht="12.75">
      <c r="A72">
        <f ca="1">RAND()</f>
        <v>0.07585751588763023</v>
      </c>
      <c r="B72">
        <v>103</v>
      </c>
    </row>
    <row r="73" spans="1:2" ht="12.75">
      <c r="A73">
        <f ca="1">RAND()</f>
        <v>0.13740536537733394</v>
      </c>
      <c r="B73">
        <v>111</v>
      </c>
    </row>
    <row r="74" spans="1:2" ht="12.75">
      <c r="A74">
        <f ca="1">RAND()</f>
        <v>0.5636299562218339</v>
      </c>
      <c r="B74">
        <v>96</v>
      </c>
    </row>
    <row r="75" spans="1:2" ht="12.75">
      <c r="A75">
        <f ca="1">RAND()</f>
        <v>0.2775843374253011</v>
      </c>
      <c r="B75">
        <v>113</v>
      </c>
    </row>
    <row r="76" spans="1:2" ht="12.75">
      <c r="A76">
        <f ca="1">RAND()</f>
        <v>0.22597320808963062</v>
      </c>
      <c r="B76">
        <v>88</v>
      </c>
    </row>
    <row r="77" spans="1:2" ht="12.75">
      <c r="A77">
        <f ca="1">RAND()</f>
        <v>0.447518089455742</v>
      </c>
      <c r="B77">
        <v>93</v>
      </c>
    </row>
    <row r="78" spans="1:2" ht="12.75">
      <c r="A78">
        <f ca="1">RAND()</f>
        <v>0.8218013723479061</v>
      </c>
      <c r="B78">
        <v>106</v>
      </c>
    </row>
    <row r="79" spans="1:2" ht="12.75">
      <c r="A79">
        <f ca="1">RAND()</f>
        <v>0.39996490868540135</v>
      </c>
      <c r="B79">
        <v>102</v>
      </c>
    </row>
    <row r="80" spans="1:2" ht="12.75">
      <c r="A80">
        <f ca="1">RAND()</f>
        <v>0.6632104806083803</v>
      </c>
      <c r="B80">
        <v>104</v>
      </c>
    </row>
    <row r="81" spans="1:2" ht="12.75">
      <c r="A81">
        <f ca="1">RAND()</f>
        <v>0.12829825521263571</v>
      </c>
      <c r="B81">
        <v>97</v>
      </c>
    </row>
    <row r="82" spans="1:2" ht="12.75">
      <c r="A82">
        <f ca="1">RAND()</f>
        <v>0.9076256374254177</v>
      </c>
      <c r="B82">
        <v>87</v>
      </c>
    </row>
    <row r="83" spans="1:2" ht="12.75">
      <c r="A83">
        <f ca="1">RAND()</f>
        <v>0.15578153840509246</v>
      </c>
      <c r="B83">
        <v>98</v>
      </c>
    </row>
    <row r="84" spans="1:2" ht="12.75">
      <c r="A84">
        <f ca="1">RAND()</f>
        <v>0.30081564436507513</v>
      </c>
      <c r="B84">
        <v>115</v>
      </c>
    </row>
    <row r="85" spans="1:2" ht="12.75">
      <c r="A85">
        <f ca="1">RAND()</f>
        <v>0.5209110606268217</v>
      </c>
      <c r="B85">
        <v>87</v>
      </c>
    </row>
    <row r="86" spans="1:2" ht="12.75">
      <c r="A86">
        <f ca="1">RAND()</f>
        <v>0.3718492408251368</v>
      </c>
      <c r="B86">
        <v>94</v>
      </c>
    </row>
    <row r="87" spans="1:2" ht="12.75">
      <c r="A87">
        <f ca="1">RAND()</f>
        <v>0.3910249466991109</v>
      </c>
      <c r="B87">
        <v>108</v>
      </c>
    </row>
    <row r="88" spans="1:2" ht="12.75">
      <c r="A88">
        <f ca="1">RAND()</f>
        <v>0.14432108243833963</v>
      </c>
      <c r="B88">
        <v>98</v>
      </c>
    </row>
    <row r="89" spans="1:2" ht="12.75">
      <c r="A89">
        <f ca="1">RAND()</f>
        <v>0.04389529299039663</v>
      </c>
      <c r="B89">
        <v>101</v>
      </c>
    </row>
    <row r="90" spans="1:2" ht="12.75">
      <c r="A90">
        <f ca="1">RAND()</f>
        <v>0.5937101728967289</v>
      </c>
      <c r="B90">
        <v>106</v>
      </c>
    </row>
    <row r="91" spans="1:2" ht="12.75">
      <c r="A91">
        <f ca="1">RAND()</f>
        <v>0.08720085381610776</v>
      </c>
      <c r="B91">
        <v>124</v>
      </c>
    </row>
    <row r="92" spans="1:2" ht="12.75">
      <c r="A92">
        <f ca="1">RAND()</f>
        <v>0.7559756624186607</v>
      </c>
      <c r="B92">
        <v>94</v>
      </c>
    </row>
    <row r="93" spans="1:2" ht="12.75">
      <c r="A93">
        <f ca="1">RAND()</f>
        <v>0.9999697172224176</v>
      </c>
      <c r="B93">
        <v>95</v>
      </c>
    </row>
    <row r="94" spans="1:2" ht="12.75">
      <c r="A94">
        <f ca="1">RAND()</f>
        <v>0.47843218679182886</v>
      </c>
      <c r="B94">
        <v>97</v>
      </c>
    </row>
    <row r="95" spans="1:2" ht="12.75">
      <c r="A95">
        <f ca="1">RAND()</f>
        <v>0.6926700269547823</v>
      </c>
      <c r="B95">
        <v>86</v>
      </c>
    </row>
    <row r="96" spans="1:2" ht="12.75">
      <c r="A96">
        <f ca="1">RAND()</f>
        <v>0.8010023604797505</v>
      </c>
      <c r="B96">
        <v>91</v>
      </c>
    </row>
    <row r="97" spans="1:2" ht="12.75">
      <c r="A97">
        <f ca="1">RAND()</f>
        <v>0.5206258260578975</v>
      </c>
      <c r="B97">
        <v>110</v>
      </c>
    </row>
    <row r="98" spans="1:2" ht="12.75">
      <c r="A98">
        <f ca="1">RAND()</f>
        <v>0.05914983669971541</v>
      </c>
      <c r="B98">
        <v>87</v>
      </c>
    </row>
    <row r="99" spans="1:2" ht="12.75">
      <c r="A99">
        <f ca="1">RAND()</f>
        <v>0.3454529604048333</v>
      </c>
      <c r="B99">
        <v>91</v>
      </c>
    </row>
    <row r="100" spans="1:2" ht="12.75">
      <c r="A100">
        <f ca="1">RAND()</f>
        <v>0.9545346903062986</v>
      </c>
      <c r="B100">
        <v>92</v>
      </c>
    </row>
    <row r="101" spans="1:2" ht="12.75">
      <c r="A101">
        <f ca="1">RAND()</f>
        <v>0.4047987979899226</v>
      </c>
      <c r="B101">
        <v>96</v>
      </c>
    </row>
    <row r="102" spans="1:2" ht="12.75">
      <c r="A102">
        <f ca="1">RAND()</f>
        <v>0.7104207170541637</v>
      </c>
      <c r="B102">
        <v>114</v>
      </c>
    </row>
    <row r="103" spans="1:2" ht="12.75">
      <c r="A103">
        <f ca="1">RAND()</f>
        <v>0.5564958268793454</v>
      </c>
      <c r="B103">
        <v>94</v>
      </c>
    </row>
    <row r="104" spans="1:2" ht="12.75">
      <c r="A104">
        <f ca="1">RAND()</f>
        <v>0.337312073588897</v>
      </c>
      <c r="B104">
        <v>98</v>
      </c>
    </row>
    <row r="105" spans="1:2" ht="12.75">
      <c r="A105">
        <f ca="1">RAND()</f>
        <v>0.17109652159297095</v>
      </c>
      <c r="B105">
        <v>109</v>
      </c>
    </row>
    <row r="106" spans="1:2" ht="12.75">
      <c r="A106">
        <f ca="1">RAND()</f>
        <v>0.19435406597085114</v>
      </c>
      <c r="B106">
        <v>74</v>
      </c>
    </row>
    <row r="107" spans="1:2" ht="12.75">
      <c r="A107">
        <f ca="1">RAND()</f>
        <v>0.23931903721268388</v>
      </c>
      <c r="B107">
        <v>120</v>
      </c>
    </row>
    <row r="108" spans="1:2" ht="12.75">
      <c r="A108">
        <f ca="1">RAND()</f>
        <v>0.16111243991141877</v>
      </c>
      <c r="B108">
        <v>108</v>
      </c>
    </row>
    <row r="109" spans="1:2" ht="12.75">
      <c r="A109">
        <f ca="1">RAND()</f>
        <v>0.7377813115164846</v>
      </c>
      <c r="B109">
        <v>98</v>
      </c>
    </row>
    <row r="110" spans="1:2" ht="12.75">
      <c r="A110">
        <f ca="1">RAND()</f>
        <v>0.4762659438682695</v>
      </c>
      <c r="B110">
        <v>103</v>
      </c>
    </row>
    <row r="111" spans="1:2" ht="12.75">
      <c r="A111">
        <f ca="1">RAND()</f>
        <v>0.02566953321595733</v>
      </c>
      <c r="B111">
        <v>78</v>
      </c>
    </row>
    <row r="112" spans="1:2" ht="12.75">
      <c r="A112">
        <f ca="1">RAND()</f>
        <v>0.5452053905524166</v>
      </c>
      <c r="B112">
        <v>91</v>
      </c>
    </row>
    <row r="113" spans="1:2" ht="12.75">
      <c r="A113">
        <f ca="1">RAND()</f>
        <v>0.03309627569257517</v>
      </c>
      <c r="B113">
        <v>102</v>
      </c>
    </row>
    <row r="114" spans="1:2" ht="12.75">
      <c r="A114">
        <f ca="1">RAND()</f>
        <v>0.8197196161431128</v>
      </c>
      <c r="B114">
        <v>81</v>
      </c>
    </row>
    <row r="115" spans="1:2" ht="12.75">
      <c r="A115">
        <f ca="1">RAND()</f>
        <v>0.7182488537803104</v>
      </c>
      <c r="B115">
        <v>93</v>
      </c>
    </row>
    <row r="116" spans="1:2" ht="12.75">
      <c r="A116">
        <f ca="1">RAND()</f>
        <v>0.3065033096738645</v>
      </c>
      <c r="B116">
        <v>106</v>
      </c>
    </row>
    <row r="117" spans="1:2" ht="12.75">
      <c r="A117">
        <f ca="1">RAND()</f>
        <v>0.3571340017486784</v>
      </c>
      <c r="B117">
        <v>98</v>
      </c>
    </row>
    <row r="118" spans="1:2" ht="12.75">
      <c r="A118">
        <f ca="1">RAND()</f>
        <v>0.4404955942673691</v>
      </c>
      <c r="B118">
        <v>93</v>
      </c>
    </row>
    <row r="119" spans="1:2" ht="12.75">
      <c r="A119">
        <f ca="1">RAND()</f>
        <v>0.5019395972553224</v>
      </c>
      <c r="B119">
        <v>92</v>
      </c>
    </row>
    <row r="120" spans="1:2" ht="12.75">
      <c r="A120">
        <f ca="1">RAND()</f>
        <v>0.9914277455893306</v>
      </c>
      <c r="B120">
        <v>92</v>
      </c>
    </row>
    <row r="121" spans="1:2" ht="12.75">
      <c r="A121">
        <f ca="1">RAND()</f>
        <v>0.6950382123847894</v>
      </c>
      <c r="B121">
        <v>93</v>
      </c>
    </row>
    <row r="122" spans="1:2" ht="12.75">
      <c r="A122">
        <f ca="1">RAND()</f>
        <v>0.5181753423697488</v>
      </c>
      <c r="B122">
        <v>97</v>
      </c>
    </row>
    <row r="123" spans="1:2" ht="12.75">
      <c r="A123">
        <f ca="1">RAND()</f>
        <v>0.5199780619847729</v>
      </c>
      <c r="B123">
        <v>111</v>
      </c>
    </row>
    <row r="124" spans="1:2" ht="12.75">
      <c r="A124">
        <f ca="1">RAND()</f>
        <v>0.12911620444352412</v>
      </c>
      <c r="B124">
        <v>105</v>
      </c>
    </row>
    <row r="125" spans="1:2" ht="12.75">
      <c r="A125">
        <f ca="1">RAND()</f>
        <v>0.05920924153757223</v>
      </c>
      <c r="B125">
        <v>97</v>
      </c>
    </row>
    <row r="126" spans="1:2" ht="12.75">
      <c r="A126">
        <f ca="1">RAND()</f>
        <v>0.08714224595425168</v>
      </c>
      <c r="B126">
        <v>98</v>
      </c>
    </row>
    <row r="127" spans="1:2" ht="12.75">
      <c r="A127">
        <f ca="1">RAND()</f>
        <v>0.00744985917702401</v>
      </c>
      <c r="B127">
        <v>97</v>
      </c>
    </row>
    <row r="128" spans="1:2" ht="12.75">
      <c r="A128">
        <f ca="1">RAND()</f>
        <v>0.46384506003099646</v>
      </c>
      <c r="B128">
        <v>107</v>
      </c>
    </row>
    <row r="129" spans="1:2" ht="12.75">
      <c r="A129">
        <f ca="1">RAND()</f>
        <v>0.9282510620577247</v>
      </c>
      <c r="B129">
        <v>95</v>
      </c>
    </row>
    <row r="130" spans="1:2" ht="12.75">
      <c r="A130">
        <f ca="1">RAND()</f>
        <v>0.27363208037495607</v>
      </c>
      <c r="B130">
        <v>100</v>
      </c>
    </row>
    <row r="131" spans="1:2" ht="12.75">
      <c r="A131">
        <f ca="1">RAND()</f>
        <v>0.9532514778632244</v>
      </c>
      <c r="B131">
        <v>90</v>
      </c>
    </row>
    <row r="132" spans="1:2" ht="12.75">
      <c r="A132">
        <f ca="1">RAND()</f>
        <v>0.8028371660832976</v>
      </c>
      <c r="B132">
        <v>103</v>
      </c>
    </row>
    <row r="133" spans="1:2" ht="12.75">
      <c r="A133">
        <f ca="1">RAND()</f>
        <v>0.3641184253738228</v>
      </c>
      <c r="B133">
        <v>117</v>
      </c>
    </row>
    <row r="134" spans="1:2" ht="12.75">
      <c r="A134">
        <f ca="1">RAND()</f>
        <v>0.23459326419452964</v>
      </c>
      <c r="B134">
        <v>85</v>
      </c>
    </row>
    <row r="135" spans="1:2" ht="12.75">
      <c r="A135">
        <f ca="1">RAND()</f>
        <v>0.047714703646245304</v>
      </c>
      <c r="B135">
        <v>93</v>
      </c>
    </row>
    <row r="136" spans="1:2" ht="12.75">
      <c r="A136">
        <f ca="1">RAND()</f>
        <v>0.7260618205288287</v>
      </c>
      <c r="B136">
        <v>85</v>
      </c>
    </row>
    <row r="137" spans="1:2" ht="12.75">
      <c r="A137">
        <f ca="1">RAND()</f>
        <v>0.39073584467171085</v>
      </c>
      <c r="B137">
        <v>102</v>
      </c>
    </row>
    <row r="138" spans="1:2" ht="12.75">
      <c r="A138">
        <f ca="1">RAND()</f>
        <v>0.26670594623273036</v>
      </c>
      <c r="B138">
        <v>100</v>
      </c>
    </row>
    <row r="139" spans="1:2" ht="12.75">
      <c r="A139">
        <f ca="1">RAND()</f>
        <v>0.10634684192618415</v>
      </c>
      <c r="B139">
        <v>111</v>
      </c>
    </row>
    <row r="140" spans="1:2" ht="12.75">
      <c r="A140">
        <f ca="1">RAND()</f>
        <v>0.8180890250512425</v>
      </c>
      <c r="B140">
        <v>112</v>
      </c>
    </row>
    <row r="141" spans="1:2" ht="12.75">
      <c r="A141">
        <f ca="1">RAND()</f>
        <v>0.7339250034908258</v>
      </c>
      <c r="B141">
        <v>102</v>
      </c>
    </row>
    <row r="142" spans="1:2" ht="12.75">
      <c r="A142">
        <f ca="1">RAND()</f>
        <v>0.791273315524996</v>
      </c>
      <c r="B142">
        <v>88</v>
      </c>
    </row>
    <row r="143" spans="1:2" ht="12.75">
      <c r="A143">
        <f ca="1">RAND()</f>
        <v>0.04474032133949013</v>
      </c>
      <c r="B143">
        <v>90</v>
      </c>
    </row>
    <row r="144" spans="1:2" ht="12.75">
      <c r="A144">
        <f ca="1">RAND()</f>
        <v>0.8485988391536265</v>
      </c>
      <c r="B144">
        <v>90</v>
      </c>
    </row>
    <row r="145" spans="1:2" ht="12.75">
      <c r="A145">
        <f ca="1">RAND()</f>
        <v>0.8163854569016531</v>
      </c>
      <c r="B145">
        <v>103</v>
      </c>
    </row>
    <row r="146" spans="1:2" ht="12.75">
      <c r="A146">
        <f ca="1">RAND()</f>
        <v>0.5803597408912164</v>
      </c>
      <c r="B146">
        <v>89</v>
      </c>
    </row>
    <row r="147" spans="1:2" ht="12.75">
      <c r="A147">
        <f ca="1">RAND()</f>
        <v>0.44048779918916114</v>
      </c>
      <c r="B147">
        <v>94</v>
      </c>
    </row>
    <row r="148" spans="1:2" ht="12.75">
      <c r="A148">
        <f ca="1">RAND()</f>
        <v>0.10190857081498073</v>
      </c>
      <c r="B148">
        <v>105</v>
      </c>
    </row>
    <row r="149" spans="1:2" ht="12.75">
      <c r="A149">
        <f ca="1">RAND()</f>
        <v>0.9259167212448027</v>
      </c>
      <c r="B149">
        <v>109</v>
      </c>
    </row>
    <row r="150" spans="1:2" ht="12.75">
      <c r="A150">
        <f ca="1">RAND()</f>
        <v>0.32544734307261436</v>
      </c>
      <c r="B150">
        <v>112</v>
      </c>
    </row>
    <row r="151" spans="1:2" ht="12.75">
      <c r="A151">
        <f ca="1">RAND()</f>
        <v>0.9144383772124929</v>
      </c>
      <c r="B151">
        <v>103</v>
      </c>
    </row>
    <row r="152" spans="1:2" ht="12.75">
      <c r="A152">
        <f ca="1">RAND()</f>
        <v>0.884740141998893</v>
      </c>
      <c r="B152">
        <v>97</v>
      </c>
    </row>
    <row r="153" spans="1:2" ht="12.75">
      <c r="A153">
        <f ca="1">RAND()</f>
        <v>0.11437530210738878</v>
      </c>
      <c r="B153">
        <v>128</v>
      </c>
    </row>
    <row r="154" spans="1:2" ht="12.75">
      <c r="A154">
        <f ca="1">RAND()</f>
        <v>0.3862849557684962</v>
      </c>
      <c r="B154">
        <v>103</v>
      </c>
    </row>
    <row r="155" spans="1:2" ht="12.75">
      <c r="A155">
        <f ca="1">RAND()</f>
        <v>0.11923865764603114</v>
      </c>
      <c r="B155">
        <v>87</v>
      </c>
    </row>
    <row r="156" spans="1:2" ht="12.75">
      <c r="A156">
        <f ca="1">RAND()</f>
        <v>0.3156902604953604</v>
      </c>
      <c r="B156">
        <v>86</v>
      </c>
    </row>
    <row r="157" spans="1:2" ht="12.75">
      <c r="A157">
        <f ca="1">RAND()</f>
        <v>0.19486626907772187</v>
      </c>
      <c r="B157">
        <v>102</v>
      </c>
    </row>
    <row r="158" spans="1:2" ht="12.75">
      <c r="A158">
        <f ca="1">RAND()</f>
        <v>0.32312281029821244</v>
      </c>
      <c r="B158">
        <v>97</v>
      </c>
    </row>
    <row r="159" spans="1:2" ht="12.75">
      <c r="A159">
        <f ca="1">RAND()</f>
        <v>0.6885466867411925</v>
      </c>
      <c r="B159">
        <v>97</v>
      </c>
    </row>
    <row r="160" spans="1:2" ht="12.75">
      <c r="A160">
        <f ca="1">RAND()</f>
        <v>0.937549334226798</v>
      </c>
      <c r="B160">
        <v>104</v>
      </c>
    </row>
    <row r="161" spans="1:2" ht="12.75">
      <c r="A161">
        <f ca="1">RAND()</f>
        <v>0.49789983251316916</v>
      </c>
      <c r="B161">
        <v>111</v>
      </c>
    </row>
    <row r="162" spans="1:2" ht="12.75">
      <c r="A162">
        <f ca="1">RAND()</f>
        <v>0.9406361831373753</v>
      </c>
      <c r="B162">
        <v>96</v>
      </c>
    </row>
    <row r="163" spans="1:2" ht="12.75">
      <c r="A163">
        <f ca="1">RAND()</f>
        <v>0.9714026894988554</v>
      </c>
      <c r="B163">
        <v>100</v>
      </c>
    </row>
    <row r="164" spans="1:2" ht="12.75">
      <c r="A164">
        <f ca="1">RAND()</f>
        <v>0.5868663606881173</v>
      </c>
      <c r="B164">
        <v>82</v>
      </c>
    </row>
    <row r="165" spans="1:2" ht="12.75">
      <c r="A165">
        <f ca="1">RAND()</f>
        <v>0.25486174041654275</v>
      </c>
      <c r="B165">
        <v>95</v>
      </c>
    </row>
    <row r="166" spans="1:2" ht="12.75">
      <c r="A166">
        <f ca="1">RAND()</f>
        <v>0.9992593648644972</v>
      </c>
      <c r="B166">
        <v>118</v>
      </c>
    </row>
    <row r="167" spans="1:2" ht="12.75">
      <c r="A167">
        <f ca="1">RAND()</f>
        <v>0.05473440918435912</v>
      </c>
      <c r="B167">
        <v>109</v>
      </c>
    </row>
    <row r="168" spans="1:2" ht="12.75">
      <c r="A168">
        <f ca="1">RAND()</f>
        <v>0.20815846972492763</v>
      </c>
      <c r="B168">
        <v>93</v>
      </c>
    </row>
    <row r="169" spans="1:2" ht="12.75">
      <c r="A169">
        <f ca="1">RAND()</f>
        <v>0.09026809850175899</v>
      </c>
      <c r="B169">
        <v>100</v>
      </c>
    </row>
    <row r="170" spans="1:2" ht="12.75">
      <c r="A170">
        <f ca="1">RAND()</f>
        <v>0.5267396031061278</v>
      </c>
      <c r="B170">
        <v>78</v>
      </c>
    </row>
    <row r="171" spans="1:2" ht="12.75">
      <c r="A171">
        <f ca="1">RAND()</f>
        <v>0.35717624955959715</v>
      </c>
      <c r="B171">
        <v>89</v>
      </c>
    </row>
    <row r="172" spans="1:2" ht="12.75">
      <c r="A172">
        <f ca="1">RAND()</f>
        <v>0.2663581999079101</v>
      </c>
      <c r="B172">
        <v>110</v>
      </c>
    </row>
    <row r="173" spans="1:2" ht="12.75">
      <c r="A173">
        <f ca="1">RAND()</f>
        <v>0.8962340857887867</v>
      </c>
      <c r="B173">
        <v>95</v>
      </c>
    </row>
    <row r="174" spans="1:2" ht="12.75">
      <c r="A174">
        <f ca="1">RAND()</f>
        <v>0.4586988183490839</v>
      </c>
      <c r="B174">
        <v>117</v>
      </c>
    </row>
    <row r="175" spans="1:2" ht="12.75">
      <c r="A175">
        <f ca="1">RAND()</f>
        <v>0.8515643411945302</v>
      </c>
      <c r="B175">
        <v>107</v>
      </c>
    </row>
    <row r="176" spans="1:2" ht="12.75">
      <c r="A176">
        <f ca="1">RAND()</f>
        <v>0.04382274550650589</v>
      </c>
      <c r="B176">
        <v>105</v>
      </c>
    </row>
    <row r="177" spans="1:2" ht="12.75">
      <c r="A177">
        <f ca="1">RAND()</f>
        <v>0.9920204750292683</v>
      </c>
      <c r="B177">
        <v>110</v>
      </c>
    </row>
    <row r="178" spans="1:2" ht="12.75">
      <c r="A178">
        <f ca="1">RAND()</f>
        <v>0.5000570495055072</v>
      </c>
      <c r="B178">
        <v>92</v>
      </c>
    </row>
    <row r="179" spans="1:2" ht="12.75">
      <c r="A179">
        <f ca="1">RAND()</f>
        <v>0.9559334349330177</v>
      </c>
      <c r="B179">
        <v>111</v>
      </c>
    </row>
    <row r="180" spans="1:2" ht="12.75">
      <c r="A180">
        <f ca="1">RAND()</f>
        <v>0.3216825656792688</v>
      </c>
      <c r="B180">
        <v>104</v>
      </c>
    </row>
    <row r="181" spans="1:2" ht="12.75">
      <c r="A181">
        <f ca="1">RAND()</f>
        <v>0.9256230653201569</v>
      </c>
      <c r="B181">
        <v>100</v>
      </c>
    </row>
    <row r="182" spans="1:2" ht="12.75">
      <c r="A182">
        <f ca="1">RAND()</f>
        <v>0.5524083292834467</v>
      </c>
      <c r="B182">
        <v>92</v>
      </c>
    </row>
    <row r="183" spans="1:2" ht="12.75">
      <c r="A183">
        <f ca="1">RAND()</f>
        <v>0.5668445570070846</v>
      </c>
      <c r="B183">
        <v>109</v>
      </c>
    </row>
    <row r="184" spans="1:2" ht="12.75">
      <c r="A184">
        <f ca="1">RAND()</f>
        <v>0.2440939106921416</v>
      </c>
      <c r="B184">
        <v>91</v>
      </c>
    </row>
    <row r="185" spans="1:2" ht="12.75">
      <c r="A185">
        <f ca="1">RAND()</f>
        <v>0.5446264180957991</v>
      </c>
      <c r="B185">
        <v>101</v>
      </c>
    </row>
    <row r="186" spans="1:2" ht="12.75">
      <c r="A186">
        <f ca="1">RAND()</f>
        <v>0.025348151097377647</v>
      </c>
      <c r="B186">
        <v>92</v>
      </c>
    </row>
    <row r="187" spans="1:2" ht="12.75">
      <c r="A187">
        <f ca="1">RAND()</f>
        <v>0.3728943651534309</v>
      </c>
      <c r="B187">
        <v>106</v>
      </c>
    </row>
    <row r="188" spans="1:2" ht="12.75">
      <c r="A188">
        <f ca="1">RAND()</f>
        <v>0.5502788614039873</v>
      </c>
      <c r="B188">
        <v>104</v>
      </c>
    </row>
    <row r="189" spans="1:2" ht="12.75">
      <c r="A189">
        <f ca="1">RAND()</f>
        <v>0.719486465969545</v>
      </c>
      <c r="B189">
        <v>89</v>
      </c>
    </row>
    <row r="190" spans="1:2" ht="12.75">
      <c r="A190">
        <f ca="1">RAND()</f>
        <v>0.7047660894232672</v>
      </c>
      <c r="B190">
        <v>104</v>
      </c>
    </row>
    <row r="191" spans="1:2" ht="12.75">
      <c r="A191">
        <f ca="1">RAND()</f>
        <v>0.583695557933118</v>
      </c>
      <c r="B191">
        <v>102</v>
      </c>
    </row>
    <row r="192" spans="1:2" ht="12.75">
      <c r="A192">
        <f ca="1">RAND()</f>
        <v>0.8989144193473777</v>
      </c>
      <c r="B192">
        <v>105</v>
      </c>
    </row>
    <row r="193" spans="1:2" ht="12.75">
      <c r="A193">
        <f ca="1">RAND()</f>
        <v>0.9430192999779523</v>
      </c>
      <c r="B193">
        <v>104</v>
      </c>
    </row>
    <row r="194" spans="1:2" ht="12.75">
      <c r="A194">
        <f ca="1">RAND()</f>
        <v>0.44300232515615545</v>
      </c>
      <c r="B194">
        <v>79</v>
      </c>
    </row>
    <row r="195" spans="1:2" ht="12.75">
      <c r="A195">
        <f ca="1">RAND()</f>
        <v>0.2939640674911909</v>
      </c>
      <c r="B195">
        <v>111</v>
      </c>
    </row>
    <row r="196" spans="1:2" ht="12.75">
      <c r="A196">
        <f ca="1">RAND()</f>
        <v>0.9767244906140231</v>
      </c>
      <c r="B196">
        <v>89</v>
      </c>
    </row>
    <row r="197" spans="1:2" ht="12.75">
      <c r="A197">
        <f ca="1">RAND()</f>
        <v>0.4757498597718507</v>
      </c>
      <c r="B197">
        <v>91</v>
      </c>
    </row>
    <row r="198" spans="1:2" ht="12.75">
      <c r="A198">
        <f ca="1">RAND()</f>
        <v>0.14141588168046848</v>
      </c>
      <c r="B198">
        <v>105</v>
      </c>
    </row>
    <row r="199" spans="1:2" ht="12.75">
      <c r="A199">
        <f ca="1">RAND()</f>
        <v>0.7844981436622736</v>
      </c>
      <c r="B199">
        <v>107</v>
      </c>
    </row>
    <row r="200" spans="1:2" ht="12.75">
      <c r="A200">
        <f ca="1">RAND()</f>
        <v>0.10039774236992227</v>
      </c>
      <c r="B200">
        <v>114</v>
      </c>
    </row>
    <row r="201" spans="1:2" ht="12.75">
      <c r="A201">
        <f ca="1">RAND()</f>
        <v>0.8901851307695992</v>
      </c>
      <c r="B201">
        <v>86</v>
      </c>
    </row>
    <row r="202" spans="1:2" ht="12.75">
      <c r="A202">
        <f ca="1">RAND()</f>
        <v>0.5876279835107532</v>
      </c>
      <c r="B202">
        <v>97</v>
      </c>
    </row>
    <row r="203" spans="1:2" ht="12.75">
      <c r="A203">
        <f ca="1">RAND()</f>
        <v>0.9367964701276212</v>
      </c>
      <c r="B203">
        <v>96</v>
      </c>
    </row>
    <row r="204" spans="1:2" ht="12.75">
      <c r="A204">
        <f ca="1">RAND()</f>
        <v>0.10057933967735644</v>
      </c>
      <c r="B204">
        <v>92</v>
      </c>
    </row>
    <row r="205" spans="1:2" ht="12.75">
      <c r="A205">
        <f ca="1">RAND()</f>
        <v>0.9080883446051304</v>
      </c>
      <c r="B205">
        <v>107</v>
      </c>
    </row>
    <row r="206" spans="1:2" ht="12.75">
      <c r="A206">
        <f ca="1">RAND()</f>
        <v>0.8751351040655528</v>
      </c>
      <c r="B206">
        <v>93</v>
      </c>
    </row>
    <row r="207" spans="1:2" ht="12.75">
      <c r="A207">
        <f ca="1">RAND()</f>
        <v>0.3248801982753555</v>
      </c>
      <c r="B207">
        <v>115</v>
      </c>
    </row>
    <row r="208" spans="1:2" ht="12.75">
      <c r="A208">
        <f ca="1">RAND()</f>
        <v>0.8332251775955637</v>
      </c>
      <c r="B208">
        <v>86</v>
      </c>
    </row>
    <row r="209" spans="1:2" ht="12.75">
      <c r="A209">
        <f ca="1">RAND()</f>
        <v>0.42909525453997865</v>
      </c>
      <c r="B209">
        <v>109</v>
      </c>
    </row>
    <row r="210" spans="1:2" ht="12.75">
      <c r="A210">
        <f ca="1">RAND()</f>
        <v>0.5379859372436488</v>
      </c>
      <c r="B210">
        <v>108</v>
      </c>
    </row>
    <row r="211" spans="1:2" ht="12.75">
      <c r="A211">
        <f ca="1">RAND()</f>
        <v>0.1936283707475237</v>
      </c>
      <c r="B211">
        <v>111</v>
      </c>
    </row>
    <row r="212" spans="1:2" ht="12.75">
      <c r="A212">
        <f ca="1">RAND()</f>
        <v>0.3472687594345836</v>
      </c>
      <c r="B212">
        <v>96</v>
      </c>
    </row>
    <row r="213" spans="1:2" ht="12.75">
      <c r="A213">
        <f ca="1">RAND()</f>
        <v>0.8021595657103218</v>
      </c>
      <c r="B213">
        <v>108</v>
      </c>
    </row>
    <row r="214" spans="1:2" ht="12.75">
      <c r="A214">
        <f ca="1">RAND()</f>
        <v>0.8184497445007617</v>
      </c>
      <c r="B214">
        <v>126</v>
      </c>
    </row>
    <row r="215" spans="1:2" ht="12.75">
      <c r="A215">
        <f ca="1">RAND()</f>
        <v>0.48326802372664446</v>
      </c>
      <c r="B215">
        <v>109</v>
      </c>
    </row>
    <row r="216" spans="1:2" ht="12.75">
      <c r="A216">
        <f ca="1">RAND()</f>
        <v>0.5840508760985084</v>
      </c>
      <c r="B216">
        <v>95</v>
      </c>
    </row>
    <row r="217" spans="1:2" ht="12.75">
      <c r="A217">
        <f ca="1">RAND()</f>
        <v>0.15751920816808185</v>
      </c>
      <c r="B217">
        <v>105</v>
      </c>
    </row>
    <row r="218" spans="1:2" ht="12.75">
      <c r="A218">
        <f ca="1">RAND()</f>
        <v>0.4965993700437399</v>
      </c>
      <c r="B218">
        <v>96</v>
      </c>
    </row>
    <row r="219" spans="1:2" ht="12.75">
      <c r="A219">
        <f ca="1">RAND()</f>
        <v>0.9642895246724361</v>
      </c>
      <c r="B219">
        <v>101</v>
      </c>
    </row>
    <row r="220" spans="1:2" ht="12.75">
      <c r="A220">
        <f ca="1">RAND()</f>
        <v>0.9899260989394358</v>
      </c>
      <c r="B220">
        <v>99</v>
      </c>
    </row>
    <row r="221" spans="1:2" ht="12.75">
      <c r="A221">
        <f ca="1">RAND()</f>
        <v>0.3502454002331228</v>
      </c>
      <c r="B221">
        <v>107</v>
      </c>
    </row>
    <row r="222" spans="1:2" ht="12.75">
      <c r="A222">
        <f ca="1">RAND()</f>
        <v>0.6162476345023564</v>
      </c>
      <c r="B222">
        <v>126</v>
      </c>
    </row>
    <row r="223" spans="1:2" ht="12.75">
      <c r="A223">
        <f ca="1">RAND()</f>
        <v>0.7505650314314556</v>
      </c>
      <c r="B223">
        <v>107</v>
      </c>
    </row>
    <row r="224" spans="1:2" ht="12.75">
      <c r="A224">
        <f ca="1">RAND()</f>
        <v>0.8821941106388778</v>
      </c>
      <c r="B224">
        <v>94</v>
      </c>
    </row>
    <row r="225" spans="1:2" ht="12.75">
      <c r="A225">
        <f ca="1">RAND()</f>
        <v>0.6396653552161662</v>
      </c>
      <c r="B225">
        <v>93</v>
      </c>
    </row>
    <row r="226" spans="1:2" ht="12.75">
      <c r="A226">
        <f ca="1">RAND()</f>
        <v>0.10092783900172808</v>
      </c>
      <c r="B226">
        <v>92</v>
      </c>
    </row>
    <row r="227" spans="1:2" ht="12.75">
      <c r="A227">
        <f ca="1">RAND()</f>
        <v>0.45757423153013566</v>
      </c>
      <c r="B227">
        <v>96</v>
      </c>
    </row>
    <row r="228" spans="1:2" ht="12.75">
      <c r="A228">
        <f ca="1">RAND()</f>
        <v>0.061219825232995184</v>
      </c>
      <c r="B228">
        <v>100</v>
      </c>
    </row>
    <row r="229" spans="1:2" ht="12.75">
      <c r="A229">
        <f ca="1">RAND()</f>
        <v>0.7413176587545651</v>
      </c>
      <c r="B229">
        <v>108</v>
      </c>
    </row>
    <row r="230" spans="1:2" ht="12.75">
      <c r="A230">
        <f ca="1">RAND()</f>
        <v>0.9742281489700535</v>
      </c>
      <c r="B230">
        <v>88</v>
      </c>
    </row>
    <row r="231" spans="1:2" ht="12.75">
      <c r="A231">
        <f ca="1">RAND()</f>
        <v>0.010094004106959487</v>
      </c>
      <c r="B231">
        <v>115</v>
      </c>
    </row>
    <row r="232" spans="1:2" ht="12.75">
      <c r="A232">
        <f ca="1">RAND()</f>
        <v>0.7193901253608113</v>
      </c>
      <c r="B232">
        <v>116</v>
      </c>
    </row>
    <row r="233" spans="1:2" ht="12.75">
      <c r="A233">
        <f ca="1">RAND()</f>
        <v>0.9395303498270693</v>
      </c>
      <c r="B233">
        <v>102</v>
      </c>
    </row>
    <row r="234" spans="1:2" ht="12.75">
      <c r="A234">
        <f ca="1">RAND()</f>
        <v>0.6658147729695005</v>
      </c>
      <c r="B234">
        <v>102</v>
      </c>
    </row>
    <row r="235" spans="1:2" ht="12.75">
      <c r="A235">
        <f ca="1">RAND()</f>
        <v>0.3792529797998716</v>
      </c>
      <c r="B235">
        <v>87</v>
      </c>
    </row>
    <row r="236" spans="1:2" ht="12.75">
      <c r="A236">
        <f ca="1">RAND()</f>
        <v>0.27302497610120374</v>
      </c>
      <c r="B236">
        <v>121</v>
      </c>
    </row>
    <row r="237" spans="1:2" ht="12.75">
      <c r="A237">
        <f ca="1">RAND()</f>
        <v>0.007892609879661006</v>
      </c>
      <c r="B237">
        <v>76</v>
      </c>
    </row>
    <row r="238" spans="1:2" ht="12.75">
      <c r="A238">
        <f ca="1">RAND()</f>
        <v>0.8597636014980052</v>
      </c>
      <c r="B238">
        <v>91</v>
      </c>
    </row>
    <row r="239" spans="1:2" ht="12.75">
      <c r="A239">
        <f ca="1">RAND()</f>
        <v>0.848022033597057</v>
      </c>
      <c r="B239">
        <v>111</v>
      </c>
    </row>
    <row r="240" spans="1:2" ht="12.75">
      <c r="A240">
        <f ca="1">RAND()</f>
        <v>0.4155655746151772</v>
      </c>
      <c r="B240">
        <v>89</v>
      </c>
    </row>
    <row r="241" spans="1:2" ht="12.75">
      <c r="A241">
        <f ca="1">RAND()</f>
        <v>0.7165601302997757</v>
      </c>
      <c r="B241">
        <v>94</v>
      </c>
    </row>
    <row r="242" spans="1:2" ht="12.75">
      <c r="A242">
        <f ca="1">RAND()</f>
        <v>0.1724444580988173</v>
      </c>
      <c r="B242">
        <v>99</v>
      </c>
    </row>
    <row r="243" spans="1:2" ht="12.75">
      <c r="A243">
        <f ca="1">RAND()</f>
        <v>0.21433002674390167</v>
      </c>
      <c r="B243">
        <v>101</v>
      </c>
    </row>
    <row r="244" spans="1:2" ht="12.75">
      <c r="A244">
        <f ca="1">RAND()</f>
        <v>0.9820635964886308</v>
      </c>
      <c r="B244">
        <v>87</v>
      </c>
    </row>
    <row r="245" spans="1:2" ht="12.75">
      <c r="A245">
        <f ca="1">RAND()</f>
        <v>0.9158737524548597</v>
      </c>
      <c r="B245">
        <v>105</v>
      </c>
    </row>
    <row r="246" spans="1:2" ht="12.75">
      <c r="A246">
        <f ca="1">RAND()</f>
        <v>0.5130562594982937</v>
      </c>
      <c r="B246">
        <v>103</v>
      </c>
    </row>
    <row r="247" spans="1:2" ht="12.75">
      <c r="A247">
        <f ca="1">RAND()</f>
        <v>0.2811461720145889</v>
      </c>
      <c r="B247">
        <v>109</v>
      </c>
    </row>
    <row r="248" spans="1:2" ht="12.75">
      <c r="A248">
        <f ca="1">RAND()</f>
        <v>0.6148180157642544</v>
      </c>
      <c r="B248">
        <v>95</v>
      </c>
    </row>
    <row r="249" spans="1:2" ht="12.75">
      <c r="A249">
        <f ca="1">RAND()</f>
        <v>0.5091750686569629</v>
      </c>
      <c r="B249">
        <v>88</v>
      </c>
    </row>
    <row r="250" spans="1:2" ht="12.75">
      <c r="A250">
        <f ca="1">RAND()</f>
        <v>0.7684336609516416</v>
      </c>
      <c r="B250">
        <v>95</v>
      </c>
    </row>
    <row r="251" spans="1:2" ht="12.75">
      <c r="A251">
        <f ca="1">RAND()</f>
        <v>0.6269073591417653</v>
      </c>
      <c r="B251">
        <v>82</v>
      </c>
    </row>
    <row r="252" spans="1:2" ht="12.75">
      <c r="A252">
        <f ca="1">RAND()</f>
        <v>0.7917379549886254</v>
      </c>
      <c r="B252">
        <v>88</v>
      </c>
    </row>
    <row r="253" spans="1:2" ht="12.75">
      <c r="A253">
        <f ca="1">RAND()</f>
        <v>0.7062206601959602</v>
      </c>
      <c r="B253">
        <v>98</v>
      </c>
    </row>
    <row r="254" spans="1:2" ht="12.75">
      <c r="A254">
        <f ca="1">RAND()</f>
        <v>0.8216203129041713</v>
      </c>
      <c r="B254">
        <v>97</v>
      </c>
    </row>
    <row r="255" spans="1:2" ht="12.75">
      <c r="A255">
        <f ca="1">RAND()</f>
        <v>0.17305303701359698</v>
      </c>
      <c r="B255">
        <v>103</v>
      </c>
    </row>
    <row r="256" spans="1:2" ht="12.75">
      <c r="A256">
        <f ca="1">RAND()</f>
        <v>0.1349404188454686</v>
      </c>
      <c r="B256">
        <v>84</v>
      </c>
    </row>
    <row r="257" spans="1:2" ht="12.75">
      <c r="A257">
        <f ca="1">RAND()</f>
        <v>0.9360850052816121</v>
      </c>
      <c r="B257">
        <v>104</v>
      </c>
    </row>
    <row r="258" spans="1:2" ht="12.75">
      <c r="A258">
        <f ca="1">RAND()</f>
        <v>0.3390598207427864</v>
      </c>
      <c r="B258">
        <v>97</v>
      </c>
    </row>
    <row r="259" spans="1:2" ht="12.75">
      <c r="A259">
        <f ca="1">RAND()</f>
        <v>0.3868551818483893</v>
      </c>
      <c r="B259">
        <v>103</v>
      </c>
    </row>
    <row r="260" spans="1:2" ht="12.75">
      <c r="A260">
        <f ca="1">RAND()</f>
        <v>0.8911434954389019</v>
      </c>
      <c r="B260">
        <v>92</v>
      </c>
    </row>
    <row r="261" spans="1:2" ht="12.75">
      <c r="A261">
        <f ca="1">RAND()</f>
        <v>0.04226182511955745</v>
      </c>
      <c r="B261">
        <v>100</v>
      </c>
    </row>
    <row r="262" spans="1:2" ht="12.75">
      <c r="A262">
        <f ca="1">RAND()</f>
        <v>0.3083170905016024</v>
      </c>
      <c r="B262">
        <v>86</v>
      </c>
    </row>
    <row r="263" spans="1:2" ht="12.75">
      <c r="A263">
        <f ca="1">RAND()</f>
        <v>0.28047501960788557</v>
      </c>
      <c r="B263">
        <v>99</v>
      </c>
    </row>
    <row r="264" spans="1:2" ht="12.75">
      <c r="A264">
        <f ca="1">RAND()</f>
        <v>0.44045853053938266</v>
      </c>
      <c r="B264">
        <v>95</v>
      </c>
    </row>
    <row r="265" spans="1:2" ht="12.75">
      <c r="A265">
        <f ca="1">RAND()</f>
        <v>0.8165091841092238</v>
      </c>
      <c r="B265">
        <v>110</v>
      </c>
    </row>
    <row r="266" spans="1:2" ht="12.75">
      <c r="A266">
        <f ca="1">RAND()</f>
        <v>0.2891539682462758</v>
      </c>
      <c r="B266">
        <v>87</v>
      </c>
    </row>
    <row r="267" spans="1:2" ht="12.75">
      <c r="A267">
        <f ca="1">RAND()</f>
        <v>0.43686600441835477</v>
      </c>
      <c r="B267">
        <v>95</v>
      </c>
    </row>
    <row r="268" spans="1:2" ht="12.75">
      <c r="A268">
        <f ca="1">RAND()</f>
        <v>0.5623757204555682</v>
      </c>
      <c r="B268">
        <v>117</v>
      </c>
    </row>
    <row r="269" spans="1:2" ht="12.75">
      <c r="A269">
        <f ca="1">RAND()</f>
        <v>0.97126929212328</v>
      </c>
      <c r="B269">
        <v>87</v>
      </c>
    </row>
    <row r="270" spans="1:2" ht="12.75">
      <c r="A270">
        <f ca="1">RAND()</f>
        <v>0.22451363087544074</v>
      </c>
      <c r="B270">
        <v>101</v>
      </c>
    </row>
    <row r="271" spans="1:2" ht="12.75">
      <c r="A271">
        <f ca="1">RAND()</f>
        <v>0.19825275784210228</v>
      </c>
      <c r="B271">
        <v>108</v>
      </c>
    </row>
    <row r="272" spans="1:2" ht="12.75">
      <c r="A272">
        <f ca="1">RAND()</f>
        <v>0.0051637697046960085</v>
      </c>
      <c r="B272">
        <v>130</v>
      </c>
    </row>
    <row r="273" spans="1:2" ht="12.75">
      <c r="A273">
        <f ca="1">RAND()</f>
        <v>0.5635914657684125</v>
      </c>
      <c r="B273">
        <v>84</v>
      </c>
    </row>
    <row r="274" spans="1:2" ht="12.75">
      <c r="A274">
        <f ca="1">RAND()</f>
        <v>0.29836547926059964</v>
      </c>
      <c r="B274">
        <v>108</v>
      </c>
    </row>
    <row r="275" spans="1:2" ht="12.75">
      <c r="A275">
        <f ca="1">RAND()</f>
        <v>0.13547988037537317</v>
      </c>
      <c r="B275">
        <v>90</v>
      </c>
    </row>
    <row r="276" spans="1:2" ht="12.75">
      <c r="A276">
        <f ca="1">RAND()</f>
        <v>0.39183567073045067</v>
      </c>
      <c r="B276">
        <v>118</v>
      </c>
    </row>
    <row r="277" spans="1:2" ht="12.75">
      <c r="A277">
        <f ca="1">RAND()</f>
        <v>0.6978642136720572</v>
      </c>
      <c r="B277">
        <v>113</v>
      </c>
    </row>
    <row r="278" spans="1:2" ht="12.75">
      <c r="A278">
        <f ca="1">RAND()</f>
        <v>0.18294364344156094</v>
      </c>
      <c r="B278">
        <v>103</v>
      </c>
    </row>
    <row r="279" spans="1:2" ht="12.75">
      <c r="A279">
        <f ca="1">RAND()</f>
        <v>0.9876034560946705</v>
      </c>
      <c r="B279">
        <v>100</v>
      </c>
    </row>
    <row r="280" spans="1:2" ht="12.75">
      <c r="A280">
        <f ca="1">RAND()</f>
        <v>0.14122893119353302</v>
      </c>
      <c r="B280">
        <v>96</v>
      </c>
    </row>
    <row r="281" spans="1:2" ht="12.75">
      <c r="A281">
        <f ca="1">RAND()</f>
        <v>0.789445557327807</v>
      </c>
      <c r="B281">
        <v>94</v>
      </c>
    </row>
    <row r="282" spans="1:2" ht="12.75">
      <c r="A282">
        <f ca="1">RAND()</f>
        <v>0.9338879721846012</v>
      </c>
      <c r="B282">
        <v>110</v>
      </c>
    </row>
    <row r="283" spans="1:2" ht="12.75">
      <c r="A283">
        <f ca="1">RAND()</f>
        <v>0.8819174929265958</v>
      </c>
      <c r="B283">
        <v>106</v>
      </c>
    </row>
    <row r="284" spans="1:2" ht="12.75">
      <c r="A284">
        <f ca="1">RAND()</f>
        <v>0.6686989283156719</v>
      </c>
      <c r="B284">
        <v>90</v>
      </c>
    </row>
    <row r="285" spans="1:2" ht="12.75">
      <c r="A285">
        <f ca="1">RAND()</f>
        <v>0.7403204533156871</v>
      </c>
      <c r="B285">
        <v>105</v>
      </c>
    </row>
    <row r="286" spans="1:2" ht="12.75">
      <c r="A286">
        <f ca="1">RAND()</f>
        <v>0.15579127700597528</v>
      </c>
      <c r="B286">
        <v>100</v>
      </c>
    </row>
    <row r="287" spans="1:2" ht="12.75">
      <c r="A287">
        <f ca="1">RAND()</f>
        <v>0.08724097122072494</v>
      </c>
      <c r="B287">
        <v>102</v>
      </c>
    </row>
    <row r="288" spans="1:2" ht="12.75">
      <c r="A288">
        <f ca="1">RAND()</f>
        <v>0.6398605630406948</v>
      </c>
      <c r="B288">
        <v>106</v>
      </c>
    </row>
    <row r="289" spans="1:2" ht="12.75">
      <c r="A289">
        <f ca="1">RAND()</f>
        <v>0.7480139213187855</v>
      </c>
      <c r="B289">
        <v>101</v>
      </c>
    </row>
    <row r="290" spans="1:2" ht="12.75">
      <c r="A290">
        <f ca="1">RAND()</f>
        <v>0.5210530780631839</v>
      </c>
      <c r="B290">
        <v>109</v>
      </c>
    </row>
    <row r="291" spans="1:2" ht="12.75">
      <c r="A291">
        <f ca="1">RAND()</f>
        <v>0.6897887151704172</v>
      </c>
      <c r="B291">
        <v>95</v>
      </c>
    </row>
    <row r="292" spans="1:2" ht="12.75">
      <c r="A292">
        <f ca="1">RAND()</f>
        <v>0.45724027064464856</v>
      </c>
      <c r="B292">
        <v>79</v>
      </c>
    </row>
    <row r="293" spans="1:2" ht="12.75">
      <c r="A293">
        <f ca="1">RAND()</f>
        <v>0.6137291187068865</v>
      </c>
      <c r="B293">
        <v>99</v>
      </c>
    </row>
    <row r="294" spans="1:2" ht="12.75">
      <c r="A294">
        <f ca="1">RAND()</f>
        <v>0.4769685962198187</v>
      </c>
      <c r="B294">
        <v>110</v>
      </c>
    </row>
    <row r="295" spans="1:2" ht="12.75">
      <c r="A295">
        <f ca="1">RAND()</f>
        <v>0.7728703825560312</v>
      </c>
      <c r="B295">
        <v>98</v>
      </c>
    </row>
    <row r="296" spans="1:2" ht="12.75">
      <c r="A296">
        <f ca="1">RAND()</f>
        <v>0.9089375376192177</v>
      </c>
      <c r="B296">
        <v>84</v>
      </c>
    </row>
    <row r="297" spans="1:2" ht="12.75">
      <c r="A297">
        <f ca="1">RAND()</f>
        <v>0.38740659981658365</v>
      </c>
      <c r="B297">
        <v>104</v>
      </c>
    </row>
    <row r="298" spans="1:2" ht="12.75">
      <c r="A298">
        <f ca="1">RAND()</f>
        <v>0.6108233876922</v>
      </c>
      <c r="B298">
        <v>105</v>
      </c>
    </row>
    <row r="299" spans="1:2" ht="12.75">
      <c r="A299">
        <f ca="1">RAND()</f>
        <v>0.5482909477131264</v>
      </c>
      <c r="B299">
        <v>110</v>
      </c>
    </row>
    <row r="300" spans="1:2" ht="12.75">
      <c r="A300">
        <f ca="1">RAND()</f>
        <v>0.5730181491912694</v>
      </c>
      <c r="B300">
        <v>107</v>
      </c>
    </row>
    <row r="301" spans="1:2" ht="12.75">
      <c r="A301">
        <f ca="1">RAND()</f>
        <v>0.3502090231800441</v>
      </c>
      <c r="B301">
        <v>88</v>
      </c>
    </row>
    <row r="302" spans="1:2" ht="12.75">
      <c r="A302">
        <f ca="1">RAND()</f>
        <v>0.046115615408527155</v>
      </c>
      <c r="B302">
        <v>102</v>
      </c>
    </row>
    <row r="303" spans="1:2" ht="12.75">
      <c r="A303">
        <f ca="1">RAND()</f>
        <v>0.7237756045368429</v>
      </c>
      <c r="B303">
        <v>116</v>
      </c>
    </row>
    <row r="304" spans="1:2" ht="12.75">
      <c r="A304">
        <f ca="1">RAND()</f>
        <v>0.7863517937923357</v>
      </c>
      <c r="B304">
        <v>102</v>
      </c>
    </row>
    <row r="305" spans="1:2" ht="12.75">
      <c r="A305">
        <f ca="1">RAND()</f>
        <v>0.9106295994211981</v>
      </c>
      <c r="B305">
        <v>109</v>
      </c>
    </row>
    <row r="306" spans="1:2" ht="12.75">
      <c r="A306">
        <f ca="1">RAND()</f>
        <v>0.29208280279069543</v>
      </c>
      <c r="B306">
        <v>96</v>
      </c>
    </row>
    <row r="307" spans="1:2" ht="12.75">
      <c r="A307">
        <f ca="1">RAND()</f>
        <v>0.5431437851124206</v>
      </c>
      <c r="B307">
        <v>88</v>
      </c>
    </row>
    <row r="308" spans="1:2" ht="12.75">
      <c r="A308">
        <f ca="1">RAND()</f>
        <v>0.22042184107005092</v>
      </c>
      <c r="B308">
        <v>91</v>
      </c>
    </row>
    <row r="309" spans="1:2" ht="12.75">
      <c r="A309">
        <f ca="1">RAND()</f>
        <v>0.3491362690050579</v>
      </c>
      <c r="B309">
        <v>89</v>
      </c>
    </row>
    <row r="310" spans="1:2" ht="12.75">
      <c r="A310">
        <f ca="1">RAND()</f>
        <v>0.42002280815585635</v>
      </c>
      <c r="B310">
        <v>94</v>
      </c>
    </row>
    <row r="311" spans="1:2" ht="12.75">
      <c r="A311">
        <f ca="1">RAND()</f>
        <v>0.22371147693506832</v>
      </c>
      <c r="B311">
        <v>107</v>
      </c>
    </row>
    <row r="312" spans="1:2" ht="12.75">
      <c r="A312">
        <f ca="1">RAND()</f>
        <v>0.7195076540996572</v>
      </c>
      <c r="B312">
        <v>93</v>
      </c>
    </row>
    <row r="313" spans="1:2" ht="12.75">
      <c r="A313">
        <f ca="1">RAND()</f>
        <v>0.9315437986680482</v>
      </c>
      <c r="B313">
        <v>106</v>
      </c>
    </row>
    <row r="314" spans="1:2" ht="12.75">
      <c r="A314">
        <f ca="1">RAND()</f>
        <v>0.6065003124196711</v>
      </c>
      <c r="B314">
        <v>107</v>
      </c>
    </row>
    <row r="315" spans="1:2" ht="12.75">
      <c r="A315">
        <f ca="1">RAND()</f>
        <v>0.4942036482622918</v>
      </c>
      <c r="B315">
        <v>101</v>
      </c>
    </row>
    <row r="316" spans="1:2" ht="12.75">
      <c r="A316">
        <f ca="1">RAND()</f>
        <v>0.7810658973037361</v>
      </c>
      <c r="B316">
        <v>118</v>
      </c>
    </row>
    <row r="317" spans="1:2" ht="12.75">
      <c r="A317">
        <f ca="1">RAND()</f>
        <v>0.38658801937522025</v>
      </c>
      <c r="B317">
        <v>123</v>
      </c>
    </row>
    <row r="318" spans="1:2" ht="12.75">
      <c r="A318">
        <f ca="1">RAND()</f>
        <v>0.532476142477817</v>
      </c>
      <c r="B318">
        <v>108</v>
      </c>
    </row>
    <row r="319" spans="1:2" ht="12.75">
      <c r="A319">
        <f ca="1">RAND()</f>
        <v>0.08821319813954681</v>
      </c>
      <c r="B319">
        <v>89</v>
      </c>
    </row>
    <row r="320" spans="1:2" ht="12.75">
      <c r="A320">
        <f ca="1">RAND()</f>
        <v>0.6575663349260437</v>
      </c>
      <c r="B320">
        <v>95</v>
      </c>
    </row>
    <row r="321" spans="1:2" ht="12.75">
      <c r="A321">
        <f ca="1">RAND()</f>
        <v>0.2514744412731078</v>
      </c>
      <c r="B321">
        <v>112</v>
      </c>
    </row>
    <row r="322" spans="1:2" ht="12.75">
      <c r="A322">
        <f ca="1">RAND()</f>
        <v>0.9459420355164632</v>
      </c>
      <c r="B322">
        <v>84</v>
      </c>
    </row>
    <row r="323" spans="1:2" ht="12.75">
      <c r="A323">
        <f ca="1">RAND()</f>
        <v>0.28351341101852795</v>
      </c>
      <c r="B323">
        <v>104</v>
      </c>
    </row>
    <row r="324" spans="1:2" ht="12.75">
      <c r="A324">
        <f ca="1">RAND()</f>
        <v>0.18087945838772357</v>
      </c>
      <c r="B324">
        <v>98</v>
      </c>
    </row>
    <row r="325" spans="1:2" ht="12.75">
      <c r="A325">
        <f ca="1">RAND()</f>
        <v>0.05613887970199122</v>
      </c>
      <c r="B325">
        <v>98</v>
      </c>
    </row>
    <row r="326" spans="1:2" ht="12.75">
      <c r="A326">
        <f ca="1">RAND()</f>
        <v>0.9250168530026495</v>
      </c>
      <c r="B326">
        <v>110</v>
      </c>
    </row>
    <row r="327" spans="1:2" ht="12.75">
      <c r="A327">
        <f ca="1">RAND()</f>
        <v>0.8613212787862645</v>
      </c>
      <c r="B327">
        <v>121</v>
      </c>
    </row>
    <row r="328" spans="1:2" ht="12.75">
      <c r="A328">
        <f ca="1">RAND()</f>
        <v>0.9230788265198271</v>
      </c>
      <c r="B328">
        <v>101</v>
      </c>
    </row>
    <row r="329" spans="1:2" ht="12.75">
      <c r="A329">
        <f ca="1">RAND()</f>
        <v>0.7689778626728476</v>
      </c>
      <c r="B329">
        <v>110</v>
      </c>
    </row>
    <row r="330" spans="1:2" ht="12.75">
      <c r="A330">
        <f ca="1">RAND()</f>
        <v>0.6613262756055305</v>
      </c>
      <c r="B330">
        <v>93</v>
      </c>
    </row>
    <row r="331" spans="1:2" ht="12.75">
      <c r="A331">
        <f ca="1">RAND()</f>
        <v>0.4274205636697803</v>
      </c>
      <c r="B331">
        <v>118</v>
      </c>
    </row>
    <row r="332" spans="1:2" ht="12.75">
      <c r="A332">
        <f ca="1">RAND()</f>
        <v>0.42013484130195966</v>
      </c>
      <c r="B332">
        <v>98</v>
      </c>
    </row>
    <row r="333" spans="1:2" ht="12.75">
      <c r="A333">
        <f ca="1">RAND()</f>
        <v>0.8515562711109013</v>
      </c>
      <c r="B333">
        <v>97</v>
      </c>
    </row>
    <row r="334" spans="1:2" ht="12.75">
      <c r="A334">
        <f ca="1">RAND()</f>
        <v>0.7721171972785541</v>
      </c>
      <c r="B334">
        <v>103</v>
      </c>
    </row>
    <row r="335" spans="1:2" ht="12.75">
      <c r="A335">
        <f ca="1">RAND()</f>
        <v>0.7403220590296222</v>
      </c>
      <c r="B335">
        <v>110</v>
      </c>
    </row>
    <row r="336" spans="1:2" ht="12.75">
      <c r="A336">
        <f ca="1">RAND()</f>
        <v>0.8111450485759335</v>
      </c>
      <c r="B336">
        <v>94</v>
      </c>
    </row>
    <row r="337" spans="1:2" ht="12.75">
      <c r="A337">
        <f ca="1">RAND()</f>
        <v>0.5144973001317688</v>
      </c>
      <c r="B337">
        <v>82</v>
      </c>
    </row>
    <row r="338" spans="1:2" ht="12.75">
      <c r="A338">
        <f ca="1">RAND()</f>
        <v>0.2337387010285623</v>
      </c>
      <c r="B338">
        <v>93</v>
      </c>
    </row>
    <row r="339" spans="1:2" ht="12.75">
      <c r="A339">
        <f ca="1">RAND()</f>
        <v>0.08649976794202452</v>
      </c>
      <c r="B339">
        <v>100</v>
      </c>
    </row>
    <row r="340" spans="1:2" ht="12.75">
      <c r="A340">
        <f ca="1">RAND()</f>
        <v>0.9857241067391196</v>
      </c>
      <c r="B340">
        <v>107</v>
      </c>
    </row>
    <row r="341" spans="1:2" ht="12.75">
      <c r="A341">
        <f ca="1">RAND()</f>
        <v>0.05034551509809759</v>
      </c>
      <c r="B341">
        <v>117</v>
      </c>
    </row>
    <row r="342" spans="1:2" ht="12.75">
      <c r="A342">
        <f ca="1">RAND()</f>
        <v>0.6029303953249503</v>
      </c>
      <c r="B342">
        <v>104</v>
      </c>
    </row>
    <row r="343" spans="1:2" ht="12.75">
      <c r="A343">
        <f ca="1">RAND()</f>
        <v>0.8290431587332785</v>
      </c>
      <c r="B343">
        <v>104</v>
      </c>
    </row>
    <row r="344" spans="1:2" ht="12.75">
      <c r="A344">
        <f ca="1">RAND()</f>
        <v>0.621728825975292</v>
      </c>
      <c r="B344">
        <v>91</v>
      </c>
    </row>
    <row r="345" spans="1:2" ht="12.75">
      <c r="A345">
        <f ca="1">RAND()</f>
        <v>0.15745122480849272</v>
      </c>
      <c r="B345">
        <v>105</v>
      </c>
    </row>
    <row r="346" spans="1:2" ht="12.75">
      <c r="A346">
        <f ca="1">RAND()</f>
        <v>0.724166872457749</v>
      </c>
      <c r="B346">
        <v>113</v>
      </c>
    </row>
    <row r="347" spans="1:2" ht="12.75">
      <c r="A347">
        <f ca="1">RAND()</f>
        <v>0.13159489450052675</v>
      </c>
      <c r="B347">
        <v>110</v>
      </c>
    </row>
    <row r="348" spans="1:2" ht="12.75">
      <c r="A348">
        <f ca="1">RAND()</f>
        <v>0.37741038258757165</v>
      </c>
      <c r="B348">
        <v>105</v>
      </c>
    </row>
    <row r="349" spans="1:2" ht="12.75">
      <c r="A349">
        <f ca="1">RAND()</f>
        <v>0.05565823806322823</v>
      </c>
      <c r="B349">
        <v>106</v>
      </c>
    </row>
    <row r="350" spans="1:2" ht="12.75">
      <c r="A350">
        <f ca="1">RAND()</f>
        <v>0.272206386187678</v>
      </c>
      <c r="B350">
        <v>83</v>
      </c>
    </row>
    <row r="351" spans="1:2" ht="12.75">
      <c r="A351">
        <f ca="1">RAND()</f>
        <v>0.20310961122262228</v>
      </c>
      <c r="B351">
        <v>103</v>
      </c>
    </row>
    <row r="352" spans="1:2" ht="12.75">
      <c r="A352">
        <f ca="1">RAND()</f>
        <v>0.6234720568963106</v>
      </c>
      <c r="B352">
        <v>104</v>
      </c>
    </row>
    <row r="353" spans="1:2" ht="12.75">
      <c r="A353">
        <f ca="1">RAND()</f>
        <v>0.3277942924458157</v>
      </c>
      <c r="B353">
        <v>103</v>
      </c>
    </row>
    <row r="354" spans="1:2" ht="12.75">
      <c r="A354">
        <f ca="1">RAND()</f>
        <v>0.8233468745077293</v>
      </c>
      <c r="B354">
        <v>113</v>
      </c>
    </row>
    <row r="355" spans="1:2" ht="12.75">
      <c r="A355">
        <f ca="1">RAND()</f>
        <v>0.8553105920427715</v>
      </c>
      <c r="B355">
        <v>132</v>
      </c>
    </row>
    <row r="356" spans="1:2" ht="12.75">
      <c r="A356">
        <f ca="1">RAND()</f>
        <v>0.28143171371614545</v>
      </c>
      <c r="B356">
        <v>88</v>
      </c>
    </row>
    <row r="357" spans="1:2" ht="12.75">
      <c r="A357">
        <f ca="1">RAND()</f>
        <v>0.6143011141380126</v>
      </c>
      <c r="B357">
        <v>83</v>
      </c>
    </row>
    <row r="358" spans="1:2" ht="12.75">
      <c r="A358">
        <f ca="1">RAND()</f>
        <v>0.4611804813470268</v>
      </c>
      <c r="B358">
        <v>98</v>
      </c>
    </row>
    <row r="359" spans="1:2" ht="12.75">
      <c r="A359">
        <f ca="1">RAND()</f>
        <v>0.012530628530240229</v>
      </c>
      <c r="B359">
        <v>96</v>
      </c>
    </row>
    <row r="360" spans="1:2" ht="12.75">
      <c r="A360">
        <f ca="1">RAND()</f>
        <v>0.7500029504142349</v>
      </c>
      <c r="B360">
        <v>87</v>
      </c>
    </row>
    <row r="361" spans="1:2" ht="12.75">
      <c r="A361">
        <f ca="1">RAND()</f>
        <v>0.8558755326868681</v>
      </c>
      <c r="B361">
        <v>106</v>
      </c>
    </row>
    <row r="362" spans="1:2" ht="12.75">
      <c r="A362">
        <f ca="1">RAND()</f>
        <v>0.6734676152831227</v>
      </c>
      <c r="B362">
        <v>100</v>
      </c>
    </row>
    <row r="363" spans="1:2" ht="12.75">
      <c r="A363">
        <f ca="1">RAND()</f>
        <v>0.7929077791238239</v>
      </c>
      <c r="B363">
        <v>80</v>
      </c>
    </row>
    <row r="364" spans="1:2" ht="12.75">
      <c r="A364">
        <f ca="1">RAND()</f>
        <v>0.3219229710289455</v>
      </c>
      <c r="B364">
        <v>106</v>
      </c>
    </row>
    <row r="365" spans="1:2" ht="12.75">
      <c r="A365">
        <f ca="1">RAND()</f>
        <v>0.955601717202772</v>
      </c>
      <c r="B365">
        <v>91</v>
      </c>
    </row>
    <row r="366" spans="1:2" ht="12.75">
      <c r="A366">
        <f ca="1">RAND()</f>
        <v>0.15755551428260173</v>
      </c>
      <c r="B366">
        <v>106</v>
      </c>
    </row>
    <row r="367" spans="1:2" ht="12.75">
      <c r="A367">
        <f ca="1">RAND()</f>
        <v>0.9480338878592773</v>
      </c>
      <c r="B367">
        <v>94</v>
      </c>
    </row>
    <row r="368" spans="1:2" ht="12.75">
      <c r="A368">
        <f ca="1">RAND()</f>
        <v>0.33951096661244673</v>
      </c>
      <c r="B368">
        <v>99</v>
      </c>
    </row>
    <row r="369" spans="1:2" ht="12.75">
      <c r="A369">
        <f ca="1">RAND()</f>
        <v>0.638031962712251</v>
      </c>
      <c r="B369">
        <v>105</v>
      </c>
    </row>
    <row r="370" spans="1:2" ht="12.75">
      <c r="A370">
        <f ca="1">RAND()</f>
        <v>0.6024963816330136</v>
      </c>
      <c r="B370">
        <v>108</v>
      </c>
    </row>
    <row r="371" spans="1:2" ht="12.75">
      <c r="A371">
        <f ca="1">RAND()</f>
        <v>0.09102986052627049</v>
      </c>
      <c r="B371">
        <v>114</v>
      </c>
    </row>
    <row r="372" spans="1:2" ht="12.75">
      <c r="A372">
        <f ca="1">RAND()</f>
        <v>0.2018937935146432</v>
      </c>
      <c r="B372">
        <v>95</v>
      </c>
    </row>
    <row r="373" spans="1:2" ht="12.75">
      <c r="A373">
        <f ca="1">RAND()</f>
        <v>0.9564370151695143</v>
      </c>
      <c r="B373">
        <v>87</v>
      </c>
    </row>
    <row r="374" spans="1:2" ht="12.75">
      <c r="A374">
        <f ca="1">RAND()</f>
        <v>0.2422791063991081</v>
      </c>
      <c r="B374">
        <v>104</v>
      </c>
    </row>
    <row r="375" spans="1:2" ht="12.75">
      <c r="A375">
        <f ca="1">RAND()</f>
        <v>0.026075372922731432</v>
      </c>
      <c r="B375">
        <v>111</v>
      </c>
    </row>
    <row r="376" spans="1:2" ht="12.75">
      <c r="A376">
        <f ca="1">RAND()</f>
        <v>0.20998913767326255</v>
      </c>
      <c r="B376">
        <v>83</v>
      </c>
    </row>
    <row r="377" spans="1:2" ht="12.75">
      <c r="A377">
        <f ca="1">RAND()</f>
        <v>0.11075744029061463</v>
      </c>
      <c r="B377">
        <v>112</v>
      </c>
    </row>
    <row r="378" spans="1:2" ht="12.75">
      <c r="A378">
        <f ca="1">RAND()</f>
        <v>0.08932480743638416</v>
      </c>
      <c r="B378">
        <v>107</v>
      </c>
    </row>
    <row r="379" spans="1:2" ht="12.75">
      <c r="A379">
        <f ca="1">RAND()</f>
        <v>0.7634625594026052</v>
      </c>
      <c r="B379">
        <v>98</v>
      </c>
    </row>
    <row r="380" spans="1:2" ht="12.75">
      <c r="A380">
        <f ca="1">RAND()</f>
        <v>0.03729548039224406</v>
      </c>
      <c r="B380">
        <v>93</v>
      </c>
    </row>
    <row r="381" spans="1:2" ht="12.75">
      <c r="A381">
        <f ca="1">RAND()</f>
        <v>0.08492628093259497</v>
      </c>
      <c r="B381">
        <v>86</v>
      </c>
    </row>
    <row r="382" spans="1:2" ht="12.75">
      <c r="A382">
        <f ca="1">RAND()</f>
        <v>0.8171651800994715</v>
      </c>
      <c r="B382">
        <v>100</v>
      </c>
    </row>
    <row r="383" spans="1:2" ht="12.75">
      <c r="A383">
        <f ca="1">RAND()</f>
        <v>0.09481566728387114</v>
      </c>
      <c r="B383">
        <v>103</v>
      </c>
    </row>
    <row r="384" spans="1:2" ht="12.75">
      <c r="A384">
        <f ca="1">RAND()</f>
        <v>0.5619675972967628</v>
      </c>
      <c r="B384">
        <v>91</v>
      </c>
    </row>
    <row r="385" spans="1:2" ht="12.75">
      <c r="A385">
        <f ca="1">RAND()</f>
        <v>0.590813237784479</v>
      </c>
      <c r="B385">
        <v>97</v>
      </c>
    </row>
    <row r="386" spans="1:2" ht="12.75">
      <c r="A386">
        <f ca="1">RAND()</f>
        <v>0.3563152756233259</v>
      </c>
      <c r="B386">
        <v>106</v>
      </c>
    </row>
    <row r="387" spans="1:2" ht="12.75">
      <c r="A387">
        <f ca="1">RAND()</f>
        <v>0.6012009494355386</v>
      </c>
      <c r="B387">
        <v>108</v>
      </c>
    </row>
    <row r="388" spans="1:2" ht="12.75">
      <c r="A388">
        <f ca="1">RAND()</f>
        <v>0.24386382534794038</v>
      </c>
      <c r="B388">
        <v>98</v>
      </c>
    </row>
    <row r="389" spans="1:2" ht="12.75">
      <c r="A389">
        <f ca="1">RAND()</f>
        <v>0.1703023086747919</v>
      </c>
      <c r="B389">
        <v>107</v>
      </c>
    </row>
    <row r="390" spans="1:2" ht="12.75">
      <c r="A390">
        <f ca="1">RAND()</f>
        <v>0.9988478298951537</v>
      </c>
      <c r="B390">
        <v>106</v>
      </c>
    </row>
    <row r="391" spans="1:2" ht="12.75">
      <c r="A391">
        <f ca="1">RAND()</f>
        <v>0.5005994537237335</v>
      </c>
      <c r="B391">
        <v>102</v>
      </c>
    </row>
    <row r="392" spans="1:2" ht="12.75">
      <c r="A392">
        <f ca="1">RAND()</f>
        <v>0.4734739636985794</v>
      </c>
      <c r="B392">
        <v>102</v>
      </c>
    </row>
    <row r="393" spans="1:2" ht="12.75">
      <c r="A393">
        <f ca="1">RAND()</f>
        <v>0.781050745838072</v>
      </c>
      <c r="B393">
        <v>98</v>
      </c>
    </row>
    <row r="394" spans="1:2" ht="12.75">
      <c r="A394">
        <f ca="1">RAND()</f>
        <v>0.1768774061301599</v>
      </c>
      <c r="B394">
        <v>120</v>
      </c>
    </row>
    <row r="395" spans="1:2" ht="12.75">
      <c r="A395">
        <f ca="1">RAND()</f>
        <v>0.23872098517071638</v>
      </c>
      <c r="B395">
        <v>111</v>
      </c>
    </row>
    <row r="396" spans="1:2" ht="12.75">
      <c r="A396">
        <f ca="1">RAND()</f>
        <v>0.16022564135972317</v>
      </c>
      <c r="B396">
        <v>103</v>
      </c>
    </row>
    <row r="397" spans="1:2" ht="12.75">
      <c r="A397">
        <f ca="1">RAND()</f>
        <v>0.29665966831058044</v>
      </c>
      <c r="B397">
        <v>101</v>
      </c>
    </row>
    <row r="398" spans="1:2" ht="12.75">
      <c r="A398">
        <f ca="1">RAND()</f>
        <v>0.9269228779208458</v>
      </c>
      <c r="B398">
        <v>109</v>
      </c>
    </row>
    <row r="399" spans="1:2" ht="12.75">
      <c r="A399">
        <f ca="1">RAND()</f>
        <v>0.8735602572803627</v>
      </c>
      <c r="B399">
        <v>112</v>
      </c>
    </row>
    <row r="400" spans="1:2" ht="12.75">
      <c r="A400">
        <f ca="1">RAND()</f>
        <v>0.26705150528227506</v>
      </c>
      <c r="B400">
        <v>87</v>
      </c>
    </row>
    <row r="401" spans="1:2" ht="12.75">
      <c r="A401">
        <f ca="1">RAND()</f>
        <v>0.2874637704567995</v>
      </c>
      <c r="B401">
        <v>101</v>
      </c>
    </row>
    <row r="402" spans="1:2" ht="12.75">
      <c r="A402">
        <f ca="1">RAND()</f>
        <v>0.19825374994499473</v>
      </c>
      <c r="B402">
        <v>104</v>
      </c>
    </row>
    <row r="403" spans="1:2" ht="12.75">
      <c r="A403">
        <f ca="1">RAND()</f>
        <v>0.47026083272880687</v>
      </c>
      <c r="B403">
        <v>91</v>
      </c>
    </row>
    <row r="404" spans="1:2" ht="12.75">
      <c r="A404">
        <f ca="1">RAND()</f>
        <v>0.2625082311546507</v>
      </c>
      <c r="B404">
        <v>90</v>
      </c>
    </row>
    <row r="405" spans="1:2" ht="12.75">
      <c r="A405">
        <f ca="1">RAND()</f>
        <v>0.4623194975976377</v>
      </c>
      <c r="B405">
        <v>73</v>
      </c>
    </row>
    <row r="406" spans="1:2" ht="12.75">
      <c r="A406">
        <f ca="1">RAND()</f>
        <v>0.4390715543724937</v>
      </c>
      <c r="B406">
        <v>99</v>
      </c>
    </row>
    <row r="407" spans="1:2" ht="12.75">
      <c r="A407">
        <f ca="1">RAND()</f>
        <v>0.6455615766158811</v>
      </c>
      <c r="B407">
        <v>105</v>
      </c>
    </row>
    <row r="408" spans="1:2" ht="12.75">
      <c r="A408">
        <f ca="1">RAND()</f>
        <v>0.3886726275930652</v>
      </c>
      <c r="B408">
        <v>111</v>
      </c>
    </row>
    <row r="409" spans="1:2" ht="12.75">
      <c r="A409">
        <f ca="1">RAND()</f>
        <v>0.025268893358373568</v>
      </c>
      <c r="B409">
        <v>103</v>
      </c>
    </row>
    <row r="410" spans="1:2" ht="12.75">
      <c r="A410">
        <f ca="1">RAND()</f>
        <v>0.28713331390405816</v>
      </c>
      <c r="B410">
        <v>107</v>
      </c>
    </row>
    <row r="411" spans="1:2" ht="12.75">
      <c r="A411">
        <f ca="1">RAND()</f>
        <v>0.5044636276420891</v>
      </c>
      <c r="B411">
        <v>101</v>
      </c>
    </row>
    <row r="412" spans="1:2" ht="12.75">
      <c r="A412">
        <f ca="1">RAND()</f>
        <v>0.3041302077661027</v>
      </c>
      <c r="B412">
        <v>118</v>
      </c>
    </row>
    <row r="413" spans="1:2" ht="12.75">
      <c r="A413">
        <f ca="1">RAND()</f>
        <v>0.006715196341408269</v>
      </c>
      <c r="B413">
        <v>95</v>
      </c>
    </row>
    <row r="414" spans="1:2" ht="12.75">
      <c r="A414">
        <f ca="1">RAND()</f>
        <v>0.331072276856067</v>
      </c>
      <c r="B414">
        <v>85</v>
      </c>
    </row>
    <row r="415" spans="1:2" ht="12.75">
      <c r="A415">
        <f ca="1">RAND()</f>
        <v>0.6085593922031787</v>
      </c>
      <c r="B415">
        <v>92</v>
      </c>
    </row>
    <row r="416" spans="1:2" ht="12.75">
      <c r="A416">
        <f ca="1">RAND()</f>
        <v>0.10998571170550608</v>
      </c>
      <c r="B416">
        <v>111</v>
      </c>
    </row>
    <row r="417" spans="1:2" ht="12.75">
      <c r="A417">
        <f ca="1">RAND()</f>
        <v>0.529560203232716</v>
      </c>
      <c r="B417">
        <v>94</v>
      </c>
    </row>
    <row r="418" spans="1:2" ht="12.75">
      <c r="A418">
        <f ca="1">RAND()</f>
        <v>0.5787022669917903</v>
      </c>
      <c r="B418">
        <v>89</v>
      </c>
    </row>
    <row r="419" spans="1:2" ht="12.75">
      <c r="A419">
        <f ca="1">RAND()</f>
        <v>0.8056412234094648</v>
      </c>
      <c r="B419">
        <v>111</v>
      </c>
    </row>
    <row r="420" spans="1:2" ht="12.75">
      <c r="A420">
        <f ca="1">RAND()</f>
        <v>0.7140098859583539</v>
      </c>
      <c r="B420">
        <v>100</v>
      </c>
    </row>
    <row r="421" spans="1:2" ht="12.75">
      <c r="A421">
        <f ca="1">RAND()</f>
        <v>0.9418126085770366</v>
      </c>
      <c r="B421">
        <v>92</v>
      </c>
    </row>
    <row r="422" spans="1:2" ht="12.75">
      <c r="A422">
        <f ca="1">RAND()</f>
        <v>0.29655019346355704</v>
      </c>
      <c r="B422">
        <v>95</v>
      </c>
    </row>
    <row r="423" spans="1:2" ht="12.75">
      <c r="A423">
        <f ca="1">RAND()</f>
        <v>0.02446350899801697</v>
      </c>
      <c r="B423">
        <v>108</v>
      </c>
    </row>
    <row r="424" spans="1:2" ht="12.75">
      <c r="A424">
        <f ca="1">RAND()</f>
        <v>0.30155613725080066</v>
      </c>
      <c r="B424">
        <v>109</v>
      </c>
    </row>
    <row r="425" spans="1:2" ht="12.75">
      <c r="A425">
        <f ca="1">RAND()</f>
        <v>0.7116570116567025</v>
      </c>
      <c r="B425">
        <v>98</v>
      </c>
    </row>
    <row r="426" spans="1:2" ht="12.75">
      <c r="A426">
        <f ca="1">RAND()</f>
        <v>0.586339689395085</v>
      </c>
      <c r="B426">
        <v>111</v>
      </c>
    </row>
    <row r="427" spans="1:2" ht="12.75">
      <c r="A427">
        <f ca="1">RAND()</f>
        <v>0.6778046706209109</v>
      </c>
      <c r="B427">
        <v>129</v>
      </c>
    </row>
    <row r="428" spans="1:2" ht="12.75">
      <c r="A428">
        <f ca="1">RAND()</f>
        <v>0.7821411002606116</v>
      </c>
      <c r="B428">
        <v>98</v>
      </c>
    </row>
    <row r="429" spans="1:2" ht="12.75">
      <c r="A429">
        <f ca="1">RAND()</f>
        <v>0.5270690529301374</v>
      </c>
      <c r="B429">
        <v>110</v>
      </c>
    </row>
    <row r="430" spans="1:2" ht="12.75">
      <c r="A430">
        <f ca="1">RAND()</f>
        <v>0.41563675277599954</v>
      </c>
      <c r="B430">
        <v>98</v>
      </c>
    </row>
    <row r="431" spans="1:2" ht="12.75">
      <c r="A431">
        <f ca="1">RAND()</f>
        <v>0.30936991464464025</v>
      </c>
      <c r="B431">
        <v>94</v>
      </c>
    </row>
    <row r="432" spans="1:2" ht="12.75">
      <c r="A432">
        <f ca="1">RAND()</f>
        <v>0.6277318532196405</v>
      </c>
      <c r="B432">
        <v>100</v>
      </c>
    </row>
    <row r="433" spans="1:2" ht="12.75">
      <c r="A433">
        <f ca="1">RAND()</f>
        <v>0.7787753083144509</v>
      </c>
      <c r="B433">
        <v>115</v>
      </c>
    </row>
    <row r="434" spans="1:2" ht="12.75">
      <c r="A434">
        <f ca="1">RAND()</f>
        <v>0.8330136602279785</v>
      </c>
      <c r="B434">
        <v>81</v>
      </c>
    </row>
    <row r="435" spans="1:2" ht="12.75">
      <c r="A435">
        <f ca="1">RAND()</f>
        <v>0.8366896849467427</v>
      </c>
      <c r="B435">
        <v>96</v>
      </c>
    </row>
    <row r="436" spans="1:2" ht="12.75">
      <c r="A436">
        <f ca="1">RAND()</f>
        <v>0.382918092822947</v>
      </c>
      <c r="B436">
        <v>89</v>
      </c>
    </row>
    <row r="437" spans="1:2" ht="12.75">
      <c r="A437">
        <f ca="1">RAND()</f>
        <v>0.38254052480572587</v>
      </c>
      <c r="B437">
        <v>96</v>
      </c>
    </row>
    <row r="438" spans="1:2" ht="12.75">
      <c r="A438">
        <f ca="1">RAND()</f>
        <v>0.3262634965810953</v>
      </c>
      <c r="B438">
        <v>104</v>
      </c>
    </row>
    <row r="439" spans="1:2" ht="12.75">
      <c r="A439">
        <f ca="1">RAND()</f>
        <v>0.5364221768192081</v>
      </c>
      <c r="B439">
        <v>119</v>
      </c>
    </row>
    <row r="440" spans="1:2" ht="12.75">
      <c r="A440">
        <f ca="1">RAND()</f>
        <v>0.565554651922356</v>
      </c>
      <c r="B440">
        <v>118</v>
      </c>
    </row>
    <row r="441" spans="1:2" ht="12.75">
      <c r="A441">
        <f ca="1">RAND()</f>
        <v>0.6927788574346296</v>
      </c>
      <c r="B441">
        <v>88</v>
      </c>
    </row>
    <row r="442" spans="1:2" ht="12.75">
      <c r="A442">
        <f ca="1">RAND()</f>
        <v>0.22264988927936624</v>
      </c>
      <c r="B442">
        <v>95</v>
      </c>
    </row>
    <row r="443" spans="1:2" ht="12.75">
      <c r="A443">
        <f ca="1">RAND()</f>
        <v>0.8096912902079394</v>
      </c>
      <c r="B443">
        <v>102</v>
      </c>
    </row>
    <row r="444" spans="1:2" ht="12.75">
      <c r="A444">
        <f ca="1">RAND()</f>
        <v>0.18431360927477303</v>
      </c>
      <c r="B444">
        <v>106</v>
      </c>
    </row>
    <row r="445" spans="1:2" ht="12.75">
      <c r="A445">
        <f ca="1">RAND()</f>
        <v>0.45814230530079847</v>
      </c>
      <c r="B445">
        <v>96</v>
      </c>
    </row>
    <row r="446" spans="1:2" ht="12.75">
      <c r="A446">
        <f ca="1">RAND()</f>
        <v>0.35745111235502147</v>
      </c>
      <c r="B446">
        <v>108</v>
      </c>
    </row>
    <row r="447" spans="1:2" ht="12.75">
      <c r="A447">
        <f ca="1">RAND()</f>
        <v>0.8540656961944182</v>
      </c>
      <c r="B447">
        <v>93</v>
      </c>
    </row>
    <row r="448" spans="1:2" ht="12.75">
      <c r="A448">
        <f ca="1">RAND()</f>
        <v>0.3202190262001114</v>
      </c>
      <c r="B448">
        <v>92</v>
      </c>
    </row>
    <row r="449" spans="1:2" ht="12.75">
      <c r="A449">
        <f ca="1">RAND()</f>
        <v>0.12699298729088415</v>
      </c>
      <c r="B449">
        <v>93</v>
      </c>
    </row>
    <row r="450" spans="1:2" ht="12.75">
      <c r="A450">
        <f ca="1">RAND()</f>
        <v>0.453218085069945</v>
      </c>
      <c r="B450">
        <v>100</v>
      </c>
    </row>
    <row r="451" spans="1:2" ht="12.75">
      <c r="A451">
        <f ca="1">RAND()</f>
        <v>0.2861565802524568</v>
      </c>
      <c r="B451">
        <v>97</v>
      </c>
    </row>
    <row r="452" spans="1:2" ht="12.75">
      <c r="A452">
        <f ca="1">RAND()</f>
        <v>0.9474948636607299</v>
      </c>
      <c r="B452">
        <v>86</v>
      </c>
    </row>
    <row r="453" spans="1:2" ht="12.75">
      <c r="A453">
        <f ca="1">RAND()</f>
        <v>0.9642027165885096</v>
      </c>
      <c r="B453">
        <v>81</v>
      </c>
    </row>
    <row r="454" spans="1:2" ht="12.75">
      <c r="A454">
        <f ca="1">RAND()</f>
        <v>0.12187322790502114</v>
      </c>
      <c r="B454">
        <v>98</v>
      </c>
    </row>
    <row r="455" spans="1:2" ht="12.75">
      <c r="A455">
        <f ca="1">RAND()</f>
        <v>0.340203547232671</v>
      </c>
      <c r="B455">
        <v>95</v>
      </c>
    </row>
    <row r="456" spans="1:2" ht="12.75">
      <c r="A456">
        <f ca="1">RAND()</f>
        <v>0.09159439601764596</v>
      </c>
      <c r="B456">
        <v>106</v>
      </c>
    </row>
    <row r="457" spans="1:2" ht="12.75">
      <c r="A457">
        <f ca="1">RAND()</f>
        <v>0.2705713380779997</v>
      </c>
      <c r="B457">
        <v>110</v>
      </c>
    </row>
    <row r="458" spans="1:2" ht="12.75">
      <c r="A458">
        <f ca="1">RAND()</f>
        <v>0.7216033896804135</v>
      </c>
      <c r="B458">
        <v>118</v>
      </c>
    </row>
    <row r="459" spans="1:2" ht="12.75">
      <c r="A459">
        <f ca="1">RAND()</f>
        <v>0.1917213665776778</v>
      </c>
      <c r="B459">
        <v>94</v>
      </c>
    </row>
    <row r="460" spans="1:2" ht="12.75">
      <c r="A460">
        <f ca="1">RAND()</f>
        <v>0.23565300930642108</v>
      </c>
      <c r="B460">
        <v>109</v>
      </c>
    </row>
    <row r="461" spans="1:2" ht="12.75">
      <c r="A461">
        <f ca="1">RAND()</f>
        <v>0.43421777377487913</v>
      </c>
      <c r="B461">
        <v>80</v>
      </c>
    </row>
    <row r="462" spans="1:2" ht="12.75">
      <c r="A462">
        <f ca="1">RAND()</f>
        <v>0.5129064797602485</v>
      </c>
      <c r="B462">
        <v>91</v>
      </c>
    </row>
    <row r="463" spans="1:2" ht="12.75">
      <c r="A463">
        <f ca="1">RAND()</f>
        <v>0.05591057774453745</v>
      </c>
      <c r="B463">
        <v>99</v>
      </c>
    </row>
    <row r="464" spans="1:2" ht="12.75">
      <c r="A464">
        <f ca="1">RAND()</f>
        <v>0.6266097141861846</v>
      </c>
      <c r="B464">
        <v>107</v>
      </c>
    </row>
    <row r="465" spans="1:2" ht="12.75">
      <c r="A465">
        <f ca="1">RAND()</f>
        <v>0.28353313789095935</v>
      </c>
      <c r="B465">
        <v>86</v>
      </c>
    </row>
    <row r="466" spans="1:2" ht="12.75">
      <c r="A466">
        <f ca="1">RAND()</f>
        <v>0.4295097847313123</v>
      </c>
      <c r="B466">
        <v>92</v>
      </c>
    </row>
    <row r="467" spans="1:2" ht="12.75">
      <c r="A467">
        <f ca="1">RAND()</f>
        <v>0.8467825264150797</v>
      </c>
      <c r="B467">
        <v>92</v>
      </c>
    </row>
    <row r="468" spans="1:2" ht="12.75">
      <c r="A468">
        <f ca="1">RAND()</f>
        <v>0.1202124552067172</v>
      </c>
      <c r="B468">
        <v>105</v>
      </c>
    </row>
    <row r="469" spans="1:2" ht="12.75">
      <c r="A469">
        <f ca="1">RAND()</f>
        <v>0.38172619835886756</v>
      </c>
      <c r="B469">
        <v>112</v>
      </c>
    </row>
    <row r="470" spans="1:2" ht="12.75">
      <c r="A470">
        <f ca="1">RAND()</f>
        <v>0.8980304762074316</v>
      </c>
      <c r="B470">
        <v>102</v>
      </c>
    </row>
    <row r="471" spans="1:2" ht="12.75">
      <c r="A471">
        <f ca="1">RAND()</f>
        <v>0.835552729339881</v>
      </c>
      <c r="B471">
        <v>96</v>
      </c>
    </row>
    <row r="472" spans="1:2" ht="12.75">
      <c r="A472">
        <f ca="1">RAND()</f>
        <v>0.2879092869016344</v>
      </c>
      <c r="B472">
        <v>121</v>
      </c>
    </row>
    <row r="473" spans="1:2" ht="12.75">
      <c r="A473">
        <f ca="1">RAND()</f>
        <v>0.5309248829020909</v>
      </c>
      <c r="B473">
        <v>114</v>
      </c>
    </row>
    <row r="474" spans="1:2" ht="12.75">
      <c r="A474">
        <f ca="1">RAND()</f>
        <v>0.4760588299485422</v>
      </c>
      <c r="B474">
        <v>104</v>
      </c>
    </row>
    <row r="475" spans="1:2" ht="12.75">
      <c r="A475">
        <f ca="1">RAND()</f>
        <v>0.3297802319500067</v>
      </c>
      <c r="B475">
        <v>106</v>
      </c>
    </row>
    <row r="476" spans="1:2" ht="12.75">
      <c r="A476">
        <f ca="1">RAND()</f>
        <v>0.6621412399408895</v>
      </c>
      <c r="B476">
        <v>92</v>
      </c>
    </row>
    <row r="477" spans="1:2" ht="12.75">
      <c r="A477">
        <f ca="1">RAND()</f>
        <v>0.8883090286359998</v>
      </c>
      <c r="B477">
        <v>114</v>
      </c>
    </row>
    <row r="478" spans="1:2" ht="12.75">
      <c r="A478">
        <f ca="1">RAND()</f>
        <v>0.16151940269984277</v>
      </c>
      <c r="B478">
        <v>108</v>
      </c>
    </row>
    <row r="479" spans="1:2" ht="12.75">
      <c r="A479">
        <f ca="1">RAND()</f>
        <v>0.6577328741773294</v>
      </c>
      <c r="B479">
        <v>96</v>
      </c>
    </row>
    <row r="480" spans="1:2" ht="12.75">
      <c r="A480">
        <f ca="1">RAND()</f>
        <v>0.5917302477771484</v>
      </c>
      <c r="B480">
        <v>94</v>
      </c>
    </row>
    <row r="481" spans="1:2" ht="12.75">
      <c r="A481">
        <f ca="1">RAND()</f>
        <v>0.9849521517095576</v>
      </c>
      <c r="B481">
        <v>101</v>
      </c>
    </row>
    <row r="482" spans="1:2" ht="12.75">
      <c r="A482">
        <f ca="1">RAND()</f>
        <v>0.5853198925199696</v>
      </c>
      <c r="B482">
        <v>106</v>
      </c>
    </row>
    <row r="483" spans="1:2" ht="12.75">
      <c r="A483">
        <f ca="1">RAND()</f>
        <v>0.33186461878180173</v>
      </c>
      <c r="B483">
        <v>93</v>
      </c>
    </row>
    <row r="484" spans="1:2" ht="12.75">
      <c r="A484">
        <f ca="1">RAND()</f>
        <v>0.2647114991737178</v>
      </c>
      <c r="B484">
        <v>99</v>
      </c>
    </row>
    <row r="485" spans="1:2" ht="12.75">
      <c r="A485">
        <f ca="1">RAND()</f>
        <v>0.6508952735894953</v>
      </c>
      <c r="B485">
        <v>106</v>
      </c>
    </row>
    <row r="486" spans="1:2" ht="12.75">
      <c r="A486">
        <f ca="1">RAND()</f>
        <v>0.07891221173706597</v>
      </c>
      <c r="B486">
        <v>102</v>
      </c>
    </row>
    <row r="487" spans="1:2" ht="12.75">
      <c r="A487">
        <f ca="1">RAND()</f>
        <v>0.6038720834696143</v>
      </c>
      <c r="B487">
        <v>122</v>
      </c>
    </row>
    <row r="488" spans="1:2" ht="12.75">
      <c r="A488">
        <f ca="1">RAND()</f>
        <v>0.35054850027954454</v>
      </c>
      <c r="B488">
        <v>127</v>
      </c>
    </row>
    <row r="489" spans="1:2" ht="12.75">
      <c r="A489">
        <f ca="1">RAND()</f>
        <v>0.34423563533731727</v>
      </c>
      <c r="B489">
        <v>89</v>
      </c>
    </row>
    <row r="490" spans="1:2" ht="12.75">
      <c r="A490">
        <f ca="1">RAND()</f>
        <v>0.46718445788801577</v>
      </c>
      <c r="B490">
        <v>117</v>
      </c>
    </row>
    <row r="491" spans="1:2" ht="12.75">
      <c r="A491">
        <f ca="1">RAND()</f>
        <v>0.34182227882027605</v>
      </c>
      <c r="B491">
        <v>100</v>
      </c>
    </row>
    <row r="492" spans="1:2" ht="12.75">
      <c r="A492">
        <f ca="1">RAND()</f>
        <v>0.9211474028619708</v>
      </c>
      <c r="B492">
        <v>95</v>
      </c>
    </row>
    <row r="493" spans="1:2" ht="12.75">
      <c r="A493">
        <f ca="1">RAND()</f>
        <v>0.41909986538160826</v>
      </c>
      <c r="B493">
        <v>86</v>
      </c>
    </row>
    <row r="494" spans="1:2" ht="12.75">
      <c r="A494">
        <f ca="1">RAND()</f>
        <v>0.031866152248901436</v>
      </c>
      <c r="B494">
        <v>109</v>
      </c>
    </row>
    <row r="495" spans="1:2" ht="12.75">
      <c r="A495">
        <f ca="1">RAND()</f>
        <v>0.8565049949615169</v>
      </c>
      <c r="B495">
        <v>114</v>
      </c>
    </row>
    <row r="496" spans="1:2" ht="12.75">
      <c r="A496">
        <f ca="1">RAND()</f>
        <v>0.9528971521857565</v>
      </c>
      <c r="B496">
        <v>115</v>
      </c>
    </row>
    <row r="497" spans="1:2" ht="12.75">
      <c r="A497">
        <f ca="1">RAND()</f>
        <v>0.25654192900335304</v>
      </c>
      <c r="B497">
        <v>88</v>
      </c>
    </row>
    <row r="498" spans="1:2" ht="12.75">
      <c r="A498">
        <f ca="1">RAND()</f>
        <v>0.8590021426958669</v>
      </c>
      <c r="B498">
        <v>102</v>
      </c>
    </row>
    <row r="499" spans="1:2" ht="12.75">
      <c r="A499">
        <f ca="1">RAND()</f>
        <v>0.9537994873514375</v>
      </c>
      <c r="B499">
        <v>93</v>
      </c>
    </row>
    <row r="500" spans="1:2" ht="12.75">
      <c r="A500">
        <f ca="1">RAND()</f>
        <v>0.6683291791156725</v>
      </c>
      <c r="B500">
        <v>122</v>
      </c>
    </row>
    <row r="501" spans="1:2" ht="12.75">
      <c r="A501">
        <f ca="1">RAND()</f>
        <v>0.09576396353682282</v>
      </c>
      <c r="B501">
        <v>109</v>
      </c>
    </row>
    <row r="502" spans="1:2" ht="12.75">
      <c r="A502">
        <f ca="1">RAND()</f>
        <v>0.1972780452517453</v>
      </c>
      <c r="B502">
        <v>108</v>
      </c>
    </row>
    <row r="503" spans="1:2" ht="12.75">
      <c r="A503">
        <f ca="1">RAND()</f>
        <v>0.42640893956551196</v>
      </c>
      <c r="B503">
        <v>104</v>
      </c>
    </row>
    <row r="504" spans="1:2" ht="12.75">
      <c r="A504">
        <f ca="1">RAND()</f>
        <v>0.9548323365489306</v>
      </c>
      <c r="B504">
        <v>109</v>
      </c>
    </row>
    <row r="505" spans="1:2" ht="12.75">
      <c r="A505">
        <f ca="1">RAND()</f>
        <v>0.7589619845066071</v>
      </c>
      <c r="B505">
        <v>95</v>
      </c>
    </row>
    <row r="506" spans="1:2" ht="12.75">
      <c r="A506">
        <f ca="1">RAND()</f>
        <v>0.7947891711186348</v>
      </c>
      <c r="B506">
        <v>90</v>
      </c>
    </row>
    <row r="507" spans="1:2" ht="12.75">
      <c r="A507">
        <f ca="1">RAND()</f>
        <v>0.384774411351777</v>
      </c>
      <c r="B507">
        <v>91</v>
      </c>
    </row>
    <row r="508" spans="1:2" ht="12.75">
      <c r="A508">
        <f ca="1">RAND()</f>
        <v>0.7656032487299216</v>
      </c>
      <c r="B508">
        <v>96</v>
      </c>
    </row>
    <row r="509" spans="1:2" ht="12.75">
      <c r="A509">
        <f ca="1">RAND()</f>
        <v>0.6109123279943065</v>
      </c>
      <c r="B509">
        <v>87</v>
      </c>
    </row>
    <row r="510" spans="1:2" ht="12.75">
      <c r="A510">
        <f ca="1">RAND()</f>
        <v>0.338390579206858</v>
      </c>
      <c r="B510">
        <v>93</v>
      </c>
    </row>
    <row r="511" spans="1:2" ht="12.75">
      <c r="A511">
        <f ca="1">RAND()</f>
        <v>0.9848627394305787</v>
      </c>
      <c r="B511">
        <v>72</v>
      </c>
    </row>
    <row r="512" spans="1:2" ht="12.75">
      <c r="A512">
        <f ca="1">RAND()</f>
        <v>0.3405555309385191</v>
      </c>
      <c r="B512">
        <v>107</v>
      </c>
    </row>
    <row r="513" spans="1:2" ht="12.75">
      <c r="A513">
        <f ca="1">RAND()</f>
        <v>0.3884661824248063</v>
      </c>
      <c r="B513">
        <v>103</v>
      </c>
    </row>
    <row r="514" spans="1:2" ht="12.75">
      <c r="A514">
        <f ca="1">RAND()</f>
        <v>0.9824150961373779</v>
      </c>
      <c r="B514">
        <v>103</v>
      </c>
    </row>
    <row r="515" spans="1:2" ht="12.75">
      <c r="A515">
        <f ca="1">RAND()</f>
        <v>0.8502859347382392</v>
      </c>
      <c r="B515">
        <v>96</v>
      </c>
    </row>
    <row r="516" spans="1:2" ht="12.75">
      <c r="A516">
        <f ca="1">RAND()</f>
        <v>0.3311916048298149</v>
      </c>
      <c r="B516">
        <v>115</v>
      </c>
    </row>
    <row r="517" spans="1:2" ht="12.75">
      <c r="A517">
        <f ca="1">RAND()</f>
        <v>0.919174944739549</v>
      </c>
      <c r="B517">
        <v>109</v>
      </c>
    </row>
    <row r="518" spans="1:2" ht="12.75">
      <c r="A518">
        <f ca="1">RAND()</f>
        <v>0.7682559258802399</v>
      </c>
      <c r="B518">
        <v>125</v>
      </c>
    </row>
    <row r="519" spans="1:2" ht="12.75">
      <c r="A519">
        <f ca="1">RAND()</f>
        <v>0.6415543496213507</v>
      </c>
      <c r="B519">
        <v>105</v>
      </c>
    </row>
    <row r="520" spans="1:2" ht="12.75">
      <c r="A520">
        <f ca="1">RAND()</f>
        <v>0.4392862448130021</v>
      </c>
      <c r="B520">
        <v>96</v>
      </c>
    </row>
    <row r="521" spans="1:2" ht="12.75">
      <c r="A521">
        <f ca="1">RAND()</f>
        <v>0.4446471543488979</v>
      </c>
      <c r="B521">
        <v>108</v>
      </c>
    </row>
    <row r="522" spans="1:2" ht="12.75">
      <c r="A522">
        <f ca="1">RAND()</f>
        <v>0.4443163644962125</v>
      </c>
      <c r="B522">
        <v>117</v>
      </c>
    </row>
    <row r="523" spans="1:2" ht="12.75">
      <c r="A523">
        <f ca="1">RAND()</f>
        <v>0.2265124484992438</v>
      </c>
      <c r="B523">
        <v>95</v>
      </c>
    </row>
    <row r="524" spans="1:2" ht="12.75">
      <c r="A524">
        <f ca="1">RAND()</f>
        <v>0.4949578961011163</v>
      </c>
      <c r="B524">
        <v>107</v>
      </c>
    </row>
    <row r="525" spans="1:2" ht="12.75">
      <c r="A525">
        <f ca="1">RAND()</f>
        <v>0.04304751266976892</v>
      </c>
      <c r="B525">
        <v>94</v>
      </c>
    </row>
    <row r="526" spans="1:2" ht="12.75">
      <c r="A526">
        <f ca="1">RAND()</f>
        <v>0.3635045624142525</v>
      </c>
      <c r="B526">
        <v>116</v>
      </c>
    </row>
    <row r="527" spans="1:2" ht="12.75">
      <c r="A527">
        <f ca="1">RAND()</f>
        <v>0.30508139043760724</v>
      </c>
      <c r="B527">
        <v>95</v>
      </c>
    </row>
    <row r="528" spans="1:2" ht="12.75">
      <c r="A528">
        <f ca="1">RAND()</f>
        <v>0.9997188267998913</v>
      </c>
      <c r="B528">
        <v>91</v>
      </c>
    </row>
    <row r="529" spans="1:2" ht="12.75">
      <c r="A529">
        <f ca="1">RAND()</f>
        <v>0.19518330540701107</v>
      </c>
      <c r="B529">
        <v>107</v>
      </c>
    </row>
    <row r="530" spans="1:2" ht="12.75">
      <c r="A530">
        <f ca="1">RAND()</f>
        <v>0.3097955021687051</v>
      </c>
      <c r="B530">
        <v>91</v>
      </c>
    </row>
    <row r="531" spans="1:2" ht="12.75">
      <c r="A531">
        <f ca="1">RAND()</f>
        <v>0.5771555873998189</v>
      </c>
      <c r="B531">
        <v>97</v>
      </c>
    </row>
    <row r="532" spans="1:2" ht="12.75">
      <c r="A532">
        <f ca="1">RAND()</f>
        <v>0.2463710937630157</v>
      </c>
      <c r="B532">
        <v>108</v>
      </c>
    </row>
    <row r="533" spans="1:2" ht="12.75">
      <c r="A533">
        <f ca="1">RAND()</f>
        <v>0.6470513613071829</v>
      </c>
      <c r="B533">
        <v>95</v>
      </c>
    </row>
    <row r="534" spans="1:2" ht="12.75">
      <c r="A534">
        <f ca="1">RAND()</f>
        <v>0.014044384678871147</v>
      </c>
      <c r="B534">
        <v>98</v>
      </c>
    </row>
    <row r="535" spans="1:2" ht="12.75">
      <c r="A535">
        <f ca="1">RAND()</f>
        <v>0.28586463587789</v>
      </c>
      <c r="B535">
        <v>102</v>
      </c>
    </row>
    <row r="536" spans="1:2" ht="12.75">
      <c r="A536">
        <f ca="1">RAND()</f>
        <v>0.03474833136629951</v>
      </c>
      <c r="B536">
        <v>105</v>
      </c>
    </row>
    <row r="537" spans="1:2" ht="12.75">
      <c r="A537">
        <f ca="1">RAND()</f>
        <v>0.2906049733028595</v>
      </c>
      <c r="B537">
        <v>104</v>
      </c>
    </row>
    <row r="538" spans="1:2" ht="12.75">
      <c r="A538">
        <f ca="1">RAND()</f>
        <v>0.6949850634440535</v>
      </c>
      <c r="B538">
        <v>112</v>
      </c>
    </row>
    <row r="539" spans="1:2" ht="12.75">
      <c r="A539">
        <f ca="1">RAND()</f>
        <v>0.6721580034339456</v>
      </c>
      <c r="B539">
        <v>94</v>
      </c>
    </row>
    <row r="540" spans="1:2" ht="12.75">
      <c r="A540">
        <f ca="1">RAND()</f>
        <v>0.71981503689313</v>
      </c>
      <c r="B540">
        <v>104</v>
      </c>
    </row>
    <row r="541" spans="1:2" ht="12.75">
      <c r="A541">
        <f ca="1">RAND()</f>
        <v>0.6406845960540677</v>
      </c>
      <c r="B541">
        <v>101</v>
      </c>
    </row>
    <row r="542" spans="1:2" ht="12.75">
      <c r="A542">
        <f ca="1">RAND()</f>
        <v>0.6872168177389422</v>
      </c>
      <c r="B542">
        <v>104</v>
      </c>
    </row>
    <row r="543" spans="1:2" ht="12.75">
      <c r="A543">
        <f ca="1">RAND()</f>
        <v>0.9752037130162616</v>
      </c>
      <c r="B543">
        <v>101</v>
      </c>
    </row>
    <row r="544" spans="1:2" ht="12.75">
      <c r="A544">
        <f ca="1">RAND()</f>
        <v>0.1302590438265785</v>
      </c>
      <c r="B544">
        <v>113</v>
      </c>
    </row>
    <row r="545" spans="1:2" ht="12.75">
      <c r="A545">
        <f ca="1">RAND()</f>
        <v>0.7878534251132159</v>
      </c>
      <c r="B545">
        <v>115</v>
      </c>
    </row>
    <row r="546" spans="1:2" ht="12.75">
      <c r="A546">
        <f ca="1">RAND()</f>
        <v>0.7821775984884136</v>
      </c>
      <c r="B546">
        <v>109</v>
      </c>
    </row>
    <row r="547" spans="1:2" ht="12.75">
      <c r="A547">
        <f ca="1">RAND()</f>
        <v>0.8289748528734109</v>
      </c>
      <c r="B547">
        <v>95</v>
      </c>
    </row>
    <row r="548" spans="1:2" ht="12.75">
      <c r="A548">
        <f ca="1">RAND()</f>
        <v>0.5426189456085053</v>
      </c>
      <c r="B548">
        <v>95</v>
      </c>
    </row>
    <row r="549" spans="1:2" ht="12.75">
      <c r="A549">
        <f ca="1">RAND()</f>
        <v>0.44326486911320195</v>
      </c>
      <c r="B549">
        <v>90</v>
      </c>
    </row>
    <row r="550" spans="1:2" ht="12.75">
      <c r="A550">
        <f ca="1">RAND()</f>
        <v>0.027113833360431716</v>
      </c>
      <c r="B550">
        <v>111</v>
      </c>
    </row>
    <row r="551" spans="1:2" ht="12.75">
      <c r="A551">
        <f ca="1">RAND()</f>
        <v>0.9188022532253213</v>
      </c>
      <c r="B551">
        <v>94</v>
      </c>
    </row>
    <row r="552" spans="1:2" ht="12.75">
      <c r="A552">
        <f ca="1">RAND()</f>
        <v>0.4785825057572304</v>
      </c>
      <c r="B552">
        <v>85</v>
      </c>
    </row>
    <row r="553" spans="1:2" ht="12.75">
      <c r="A553">
        <f ca="1">RAND()</f>
        <v>0.4484345928897726</v>
      </c>
      <c r="B553">
        <v>99</v>
      </c>
    </row>
    <row r="554" spans="1:2" ht="12.75">
      <c r="A554">
        <f ca="1">RAND()</f>
        <v>0.5336972563454432</v>
      </c>
      <c r="B554">
        <v>102</v>
      </c>
    </row>
    <row r="555" spans="1:2" ht="12.75">
      <c r="A555">
        <f ca="1">RAND()</f>
        <v>0.5186544148157914</v>
      </c>
      <c r="B555">
        <v>115</v>
      </c>
    </row>
    <row r="556" spans="1:2" ht="12.75">
      <c r="A556">
        <f ca="1">RAND()</f>
        <v>0.6879159567578521</v>
      </c>
      <c r="B556">
        <v>111</v>
      </c>
    </row>
    <row r="557" spans="1:2" ht="12.75">
      <c r="A557">
        <f ca="1">RAND()</f>
        <v>0.10626324397169129</v>
      </c>
      <c r="B557">
        <v>109</v>
      </c>
    </row>
    <row r="558" spans="1:2" ht="12.75">
      <c r="A558">
        <f ca="1">RAND()</f>
        <v>0.5057665114179144</v>
      </c>
      <c r="B558">
        <v>96</v>
      </c>
    </row>
    <row r="559" spans="1:2" ht="12.75">
      <c r="A559">
        <f ca="1">RAND()</f>
        <v>0.32296484575644957</v>
      </c>
      <c r="B559">
        <v>94</v>
      </c>
    </row>
    <row r="560" spans="1:2" ht="12.75">
      <c r="A560">
        <f ca="1">RAND()</f>
        <v>0.2459664327951474</v>
      </c>
      <c r="B560">
        <v>100</v>
      </c>
    </row>
    <row r="561" spans="1:2" ht="12.75">
      <c r="A561">
        <f ca="1">RAND()</f>
        <v>0.5986654175867451</v>
      </c>
      <c r="B561">
        <v>85</v>
      </c>
    </row>
    <row r="562" spans="1:2" ht="12.75">
      <c r="A562">
        <f ca="1">RAND()</f>
        <v>0.6941300099865604</v>
      </c>
      <c r="B562">
        <v>125</v>
      </c>
    </row>
    <row r="563" spans="1:2" ht="12.75">
      <c r="A563">
        <f ca="1">RAND()</f>
        <v>0.6666400491856881</v>
      </c>
      <c r="B563">
        <v>94</v>
      </c>
    </row>
    <row r="564" spans="1:2" ht="12.75">
      <c r="A564">
        <f ca="1">RAND()</f>
        <v>0.5471341634603635</v>
      </c>
      <c r="B564">
        <v>96</v>
      </c>
    </row>
    <row r="565" spans="1:2" ht="12.75">
      <c r="A565">
        <f ca="1">RAND()</f>
        <v>0.45933768833641864</v>
      </c>
      <c r="B565">
        <v>95</v>
      </c>
    </row>
    <row r="566" spans="1:2" ht="12.75">
      <c r="A566">
        <f ca="1">RAND()</f>
        <v>0.6309724012511309</v>
      </c>
      <c r="B566">
        <v>97</v>
      </c>
    </row>
    <row r="567" spans="1:2" ht="12.75">
      <c r="A567">
        <f ca="1">RAND()</f>
        <v>0.26946708852627266</v>
      </c>
      <c r="B567">
        <v>100</v>
      </c>
    </row>
    <row r="568" spans="1:2" ht="12.75">
      <c r="A568">
        <f ca="1">RAND()</f>
        <v>0.44011755091420124</v>
      </c>
      <c r="B568">
        <v>108</v>
      </c>
    </row>
    <row r="569" spans="1:2" ht="12.75">
      <c r="A569">
        <f ca="1">RAND()</f>
        <v>0.23206141645730605</v>
      </c>
      <c r="B569">
        <v>97</v>
      </c>
    </row>
    <row r="570" spans="1:2" ht="12.75">
      <c r="A570">
        <f ca="1">RAND()</f>
        <v>0.5398058442069831</v>
      </c>
      <c r="B570">
        <v>101</v>
      </c>
    </row>
    <row r="571" spans="1:2" ht="12.75">
      <c r="A571">
        <f ca="1">RAND()</f>
        <v>0.247822399246858</v>
      </c>
      <c r="B571">
        <v>82</v>
      </c>
    </row>
    <row r="572" spans="1:2" ht="12.75">
      <c r="A572">
        <f ca="1">RAND()</f>
        <v>0.47980684938104856</v>
      </c>
      <c r="B572">
        <v>101</v>
      </c>
    </row>
    <row r="573" spans="1:2" ht="12.75">
      <c r="A573">
        <f ca="1">RAND()</f>
        <v>0.5109157089003853</v>
      </c>
      <c r="B573">
        <v>104</v>
      </c>
    </row>
    <row r="574" spans="1:2" ht="12.75">
      <c r="A574">
        <f ca="1">RAND()</f>
        <v>0.5896172899219541</v>
      </c>
      <c r="B574">
        <v>98</v>
      </c>
    </row>
    <row r="575" spans="1:2" ht="12.75">
      <c r="A575">
        <f ca="1">RAND()</f>
        <v>0.33423997699829555</v>
      </c>
      <c r="B575">
        <v>90</v>
      </c>
    </row>
    <row r="576" spans="1:2" ht="12.75">
      <c r="A576">
        <f ca="1">RAND()</f>
        <v>0.9431117656596082</v>
      </c>
      <c r="B576">
        <v>94</v>
      </c>
    </row>
    <row r="577" spans="1:2" ht="12.75">
      <c r="A577">
        <f ca="1">RAND()</f>
        <v>0.11249146517242603</v>
      </c>
      <c r="B577">
        <v>107</v>
      </c>
    </row>
    <row r="578" spans="1:2" ht="12.75">
      <c r="A578">
        <f ca="1">RAND()</f>
        <v>0.6977190174322403</v>
      </c>
      <c r="B578">
        <v>101</v>
      </c>
    </row>
    <row r="579" spans="1:2" ht="12.75">
      <c r="A579">
        <f ca="1">RAND()</f>
        <v>0.1785263544867952</v>
      </c>
      <c r="B579">
        <v>108</v>
      </c>
    </row>
    <row r="580" spans="1:2" ht="12.75">
      <c r="A580">
        <f ca="1">RAND()</f>
        <v>0.2273866747481499</v>
      </c>
      <c r="B580">
        <v>82</v>
      </c>
    </row>
    <row r="581" spans="1:2" ht="12.75">
      <c r="A581">
        <f ca="1">RAND()</f>
        <v>0.3454282562030597</v>
      </c>
      <c r="B581">
        <v>102</v>
      </c>
    </row>
    <row r="582" spans="1:2" ht="12.75">
      <c r="A582">
        <f ca="1">RAND()</f>
        <v>0.6485035203749501</v>
      </c>
      <c r="B582">
        <v>92</v>
      </c>
    </row>
    <row r="583" spans="1:2" ht="12.75">
      <c r="A583">
        <f ca="1">RAND()</f>
        <v>0.7549838877247332</v>
      </c>
      <c r="B583">
        <v>117</v>
      </c>
    </row>
    <row r="584" spans="1:2" ht="12.75">
      <c r="A584">
        <f ca="1">RAND()</f>
        <v>0.2548280552038671</v>
      </c>
      <c r="B584">
        <v>87</v>
      </c>
    </row>
    <row r="585" spans="1:2" ht="12.75">
      <c r="A585">
        <f ca="1">RAND()</f>
        <v>0.8958644003049718</v>
      </c>
      <c r="B585">
        <v>102</v>
      </c>
    </row>
    <row r="586" spans="1:2" ht="12.75">
      <c r="A586">
        <f ca="1">RAND()</f>
        <v>0.630207915795105</v>
      </c>
      <c r="B586">
        <v>107</v>
      </c>
    </row>
    <row r="587" spans="1:2" ht="12.75">
      <c r="A587">
        <f ca="1">RAND()</f>
        <v>0.9131840277944212</v>
      </c>
      <c r="B587">
        <v>97</v>
      </c>
    </row>
    <row r="588" spans="1:2" ht="12.75">
      <c r="A588">
        <f ca="1">RAND()</f>
        <v>0.12633280972301786</v>
      </c>
      <c r="B588">
        <v>102</v>
      </c>
    </row>
    <row r="589" spans="1:2" ht="12.75">
      <c r="A589">
        <f ca="1">RAND()</f>
        <v>0.36676415196743317</v>
      </c>
      <c r="B589">
        <v>108</v>
      </c>
    </row>
    <row r="590" spans="1:2" ht="12.75">
      <c r="A590">
        <f ca="1">RAND()</f>
        <v>0.12468534242489948</v>
      </c>
      <c r="B590">
        <v>109</v>
      </c>
    </row>
    <row r="591" spans="1:2" ht="12.75">
      <c r="A591">
        <f ca="1">RAND()</f>
        <v>0.47631686301371</v>
      </c>
      <c r="B591">
        <v>95</v>
      </c>
    </row>
    <row r="592" spans="1:2" ht="12.75">
      <c r="A592">
        <f ca="1">RAND()</f>
        <v>0.5447376411648339</v>
      </c>
      <c r="B592">
        <v>91</v>
      </c>
    </row>
    <row r="593" spans="1:2" ht="12.75">
      <c r="A593">
        <f ca="1">RAND()</f>
        <v>0.6307182689647153</v>
      </c>
      <c r="B593">
        <v>97</v>
      </c>
    </row>
    <row r="594" spans="1:2" ht="12.75">
      <c r="A594">
        <f ca="1">RAND()</f>
        <v>0.8794792652282113</v>
      </c>
      <c r="B594">
        <v>111</v>
      </c>
    </row>
    <row r="595" spans="1:2" ht="12.75">
      <c r="A595">
        <f ca="1">RAND()</f>
        <v>0.5038318942425157</v>
      </c>
      <c r="B595">
        <v>119</v>
      </c>
    </row>
    <row r="596" spans="1:2" ht="12.75">
      <c r="A596">
        <f ca="1">RAND()</f>
        <v>0.7059376753042834</v>
      </c>
      <c r="B596">
        <v>96</v>
      </c>
    </row>
    <row r="597" spans="1:2" ht="12.75">
      <c r="A597">
        <f ca="1">RAND()</f>
        <v>0.9811387199280839</v>
      </c>
      <c r="B597">
        <v>103</v>
      </c>
    </row>
    <row r="598" spans="1:2" ht="12.75">
      <c r="A598">
        <f ca="1">RAND()</f>
        <v>0.7014201164980669</v>
      </c>
      <c r="B598">
        <v>98</v>
      </c>
    </row>
    <row r="599" spans="1:2" ht="12.75">
      <c r="A599">
        <f ca="1">RAND()</f>
        <v>0.6583068870653817</v>
      </c>
      <c r="B599">
        <v>108</v>
      </c>
    </row>
    <row r="600" spans="1:2" ht="12.75">
      <c r="A600">
        <f ca="1">RAND()</f>
        <v>0.9972591312248626</v>
      </c>
      <c r="B600">
        <v>96</v>
      </c>
    </row>
    <row r="601" spans="1:2" ht="12.75">
      <c r="A601">
        <f ca="1">RAND()</f>
        <v>0.2850474660771729</v>
      </c>
      <c r="B601">
        <v>108</v>
      </c>
    </row>
    <row r="602" spans="1:2" ht="12.75">
      <c r="A602">
        <f ca="1">RAND()</f>
        <v>0.9425918095752817</v>
      </c>
      <c r="B602">
        <v>105</v>
      </c>
    </row>
    <row r="603" spans="1:2" ht="12.75">
      <c r="A603">
        <f ca="1">RAND()</f>
        <v>0.3865944044096194</v>
      </c>
      <c r="B603">
        <v>109</v>
      </c>
    </row>
    <row r="604" spans="1:2" ht="12.75">
      <c r="A604">
        <f ca="1">RAND()</f>
        <v>0.25651965034182495</v>
      </c>
      <c r="B604">
        <v>77</v>
      </c>
    </row>
    <row r="605" spans="1:2" ht="12.75">
      <c r="A605">
        <f ca="1">RAND()</f>
        <v>0.15850891564553815</v>
      </c>
      <c r="B605">
        <v>95</v>
      </c>
    </row>
    <row r="606" spans="1:2" ht="12.75">
      <c r="A606">
        <f ca="1">RAND()</f>
        <v>0.8833384413829739</v>
      </c>
      <c r="B606">
        <v>108</v>
      </c>
    </row>
    <row r="607" spans="1:2" ht="12.75">
      <c r="A607">
        <f ca="1">RAND()</f>
        <v>0.7353698537857563</v>
      </c>
      <c r="B607">
        <v>114</v>
      </c>
    </row>
    <row r="608" spans="1:2" ht="12.75">
      <c r="A608">
        <f ca="1">RAND()</f>
        <v>0.9209142672714536</v>
      </c>
      <c r="B608">
        <v>87</v>
      </c>
    </row>
    <row r="609" spans="1:2" ht="12.75">
      <c r="A609">
        <f ca="1">RAND()</f>
        <v>0.8579367203953767</v>
      </c>
      <c r="B609">
        <v>102</v>
      </c>
    </row>
    <row r="610" spans="1:2" ht="12.75">
      <c r="A610">
        <f ca="1">RAND()</f>
        <v>0.9397568045164304</v>
      </c>
      <c r="B610">
        <v>93</v>
      </c>
    </row>
    <row r="611" spans="1:2" ht="12.75">
      <c r="A611">
        <f ca="1">RAND()</f>
        <v>0.16104081017788108</v>
      </c>
      <c r="B611">
        <v>94</v>
      </c>
    </row>
    <row r="612" spans="1:2" ht="12.75">
      <c r="A612">
        <f ca="1">RAND()</f>
        <v>0.6980079646717026</v>
      </c>
      <c r="B612">
        <v>86</v>
      </c>
    </row>
    <row r="613" spans="1:2" ht="12.75">
      <c r="A613">
        <f ca="1">RAND()</f>
        <v>0.7449099125344647</v>
      </c>
      <c r="B613">
        <v>92</v>
      </c>
    </row>
    <row r="614" spans="1:2" ht="12.75">
      <c r="A614">
        <f ca="1">RAND()</f>
        <v>0.9496573119094283</v>
      </c>
      <c r="B614">
        <v>114</v>
      </c>
    </row>
    <row r="615" spans="1:2" ht="12.75">
      <c r="A615">
        <f ca="1">RAND()</f>
        <v>0.6058514064244891</v>
      </c>
      <c r="B615">
        <v>119</v>
      </c>
    </row>
    <row r="616" spans="1:2" ht="12.75">
      <c r="A616">
        <f ca="1">RAND()</f>
        <v>0.0914072284404881</v>
      </c>
      <c r="B616">
        <v>98</v>
      </c>
    </row>
    <row r="617" spans="1:2" ht="12.75">
      <c r="A617">
        <f ca="1">RAND()</f>
        <v>0.9775217547101303</v>
      </c>
      <c r="B617">
        <v>83</v>
      </c>
    </row>
    <row r="618" spans="1:2" ht="12.75">
      <c r="A618">
        <f ca="1">RAND()</f>
        <v>0.3367766955481484</v>
      </c>
      <c r="B618">
        <v>97</v>
      </c>
    </row>
    <row r="619" spans="1:2" ht="12.75">
      <c r="A619">
        <f ca="1">RAND()</f>
        <v>0.5762887193802273</v>
      </c>
      <c r="B619">
        <v>108</v>
      </c>
    </row>
    <row r="620" spans="1:2" ht="12.75">
      <c r="A620">
        <f ca="1">RAND()</f>
        <v>0.48665924217009526</v>
      </c>
      <c r="B620">
        <v>114</v>
      </c>
    </row>
    <row r="621" spans="1:2" ht="12.75">
      <c r="A621">
        <f ca="1">RAND()</f>
        <v>0.2587349125032006</v>
      </c>
      <c r="B621">
        <v>99</v>
      </c>
    </row>
    <row r="622" spans="1:2" ht="12.75">
      <c r="A622">
        <f ca="1">RAND()</f>
        <v>0.7013332488310462</v>
      </c>
      <c r="B622">
        <v>109</v>
      </c>
    </row>
    <row r="623" spans="1:2" ht="12.75">
      <c r="A623">
        <f ca="1">RAND()</f>
        <v>0.2746297954892862</v>
      </c>
      <c r="B623">
        <v>127</v>
      </c>
    </row>
    <row r="624" spans="1:2" ht="12.75">
      <c r="A624">
        <f ca="1">RAND()</f>
        <v>0.4921356047783103</v>
      </c>
      <c r="B624">
        <v>88</v>
      </c>
    </row>
    <row r="625" spans="1:2" ht="12.75">
      <c r="A625">
        <f ca="1">RAND()</f>
        <v>0.6114985547764542</v>
      </c>
      <c r="B625">
        <v>88</v>
      </c>
    </row>
    <row r="626" spans="1:2" ht="12.75">
      <c r="A626">
        <f ca="1">RAND()</f>
        <v>0.9612157475181684</v>
      </c>
      <c r="B626">
        <v>106</v>
      </c>
    </row>
    <row r="627" spans="1:2" ht="12.75">
      <c r="A627">
        <f ca="1">RAND()</f>
        <v>0.9921907240130006</v>
      </c>
      <c r="B627">
        <v>76</v>
      </c>
    </row>
    <row r="628" spans="1:2" ht="12.75">
      <c r="A628">
        <f ca="1">RAND()</f>
        <v>0.3860881803718863</v>
      </c>
      <c r="B628">
        <v>97</v>
      </c>
    </row>
    <row r="629" spans="1:2" ht="12.75">
      <c r="A629">
        <f ca="1">RAND()</f>
        <v>0.5193099047727978</v>
      </c>
      <c r="B629">
        <v>79</v>
      </c>
    </row>
    <row r="630" spans="1:2" ht="12.75">
      <c r="A630">
        <f ca="1">RAND()</f>
        <v>0.10830603226303259</v>
      </c>
      <c r="B630">
        <v>101</v>
      </c>
    </row>
    <row r="631" spans="1:2" ht="12.75">
      <c r="A631">
        <f ca="1">RAND()</f>
        <v>0.8175035748672537</v>
      </c>
      <c r="B631">
        <v>111</v>
      </c>
    </row>
    <row r="632" spans="1:2" ht="12.75">
      <c r="A632">
        <f ca="1">RAND()</f>
        <v>0.8449916079608093</v>
      </c>
      <c r="B632">
        <v>109</v>
      </c>
    </row>
    <row r="633" spans="1:2" ht="12.75">
      <c r="A633">
        <f ca="1">RAND()</f>
        <v>0.2705171037388623</v>
      </c>
      <c r="B633">
        <v>102</v>
      </c>
    </row>
    <row r="634" spans="1:2" ht="12.75">
      <c r="A634">
        <f ca="1">RAND()</f>
        <v>0.12084805037633739</v>
      </c>
      <c r="B634">
        <v>90</v>
      </c>
    </row>
    <row r="635" spans="1:2" ht="12.75">
      <c r="A635">
        <f ca="1">RAND()</f>
        <v>0.10132849899910479</v>
      </c>
      <c r="B635">
        <v>96</v>
      </c>
    </row>
    <row r="636" spans="1:2" ht="12.75">
      <c r="A636">
        <f ca="1">RAND()</f>
        <v>0.8491300918122313</v>
      </c>
      <c r="B636">
        <v>110</v>
      </c>
    </row>
    <row r="637" spans="1:2" ht="12.75">
      <c r="A637">
        <f ca="1">RAND()</f>
        <v>0.43110595038825084</v>
      </c>
      <c r="B637">
        <v>97</v>
      </c>
    </row>
    <row r="638" spans="1:2" ht="12.75">
      <c r="A638">
        <f ca="1">RAND()</f>
        <v>0.4117971779644476</v>
      </c>
      <c r="B638">
        <v>93</v>
      </c>
    </row>
    <row r="639" spans="1:2" ht="12.75">
      <c r="A639">
        <f ca="1">RAND()</f>
        <v>0.22523616336745267</v>
      </c>
      <c r="B639">
        <v>99</v>
      </c>
    </row>
    <row r="640" spans="1:2" ht="12.75">
      <c r="A640">
        <f ca="1">RAND()</f>
        <v>0.424489503394164</v>
      </c>
      <c r="B640">
        <v>99</v>
      </c>
    </row>
    <row r="641" spans="1:2" ht="12.75">
      <c r="A641">
        <f ca="1">RAND()</f>
        <v>0.0017358876506821108</v>
      </c>
      <c r="B641">
        <v>94</v>
      </c>
    </row>
    <row r="642" spans="1:2" ht="12.75">
      <c r="A642">
        <f ca="1">RAND()</f>
        <v>0.5662109736258207</v>
      </c>
      <c r="B642">
        <v>99</v>
      </c>
    </row>
    <row r="643" spans="1:2" ht="12.75">
      <c r="A643">
        <f ca="1">RAND()</f>
        <v>0.5449464734025842</v>
      </c>
      <c r="B643">
        <v>107</v>
      </c>
    </row>
    <row r="644" spans="1:2" ht="12.75">
      <c r="A644">
        <f ca="1">RAND()</f>
        <v>0.7141916132361719</v>
      </c>
      <c r="B644">
        <v>105</v>
      </c>
    </row>
    <row r="645" spans="1:2" ht="12.75">
      <c r="A645">
        <f ca="1">RAND()</f>
        <v>0.4283374852511459</v>
      </c>
      <c r="B645">
        <v>92</v>
      </c>
    </row>
    <row r="646" spans="1:2" ht="12.75">
      <c r="A646">
        <f ca="1">RAND()</f>
        <v>0.6854014611519101</v>
      </c>
      <c r="B646">
        <v>101</v>
      </c>
    </row>
    <row r="647" spans="1:2" ht="12.75">
      <c r="A647">
        <f ca="1">RAND()</f>
        <v>0.19716964051865382</v>
      </c>
      <c r="B647">
        <v>103</v>
      </c>
    </row>
    <row r="648" spans="1:2" ht="12.75">
      <c r="A648">
        <f ca="1">RAND()</f>
        <v>0.30466516982469605</v>
      </c>
      <c r="B648">
        <v>93</v>
      </c>
    </row>
    <row r="649" spans="1:2" ht="12.75">
      <c r="A649">
        <f ca="1">RAND()</f>
        <v>0.9635186767194845</v>
      </c>
      <c r="B649">
        <v>96</v>
      </c>
    </row>
    <row r="650" spans="1:2" ht="12.75">
      <c r="A650">
        <f ca="1">RAND()</f>
        <v>0.753805633248402</v>
      </c>
      <c r="B650">
        <v>98</v>
      </c>
    </row>
    <row r="651" spans="1:2" ht="12.75">
      <c r="A651">
        <f ca="1">RAND()</f>
        <v>0.47068683712824333</v>
      </c>
      <c r="B651">
        <v>114</v>
      </c>
    </row>
    <row r="652" spans="1:2" ht="12.75">
      <c r="A652">
        <f ca="1">RAND()</f>
        <v>0.12596096112421207</v>
      </c>
      <c r="B652">
        <v>111</v>
      </c>
    </row>
    <row r="653" spans="1:2" ht="12.75">
      <c r="A653">
        <f ca="1">RAND()</f>
        <v>0.20055047108999768</v>
      </c>
      <c r="B653">
        <v>82</v>
      </c>
    </row>
    <row r="654" spans="1:2" ht="12.75">
      <c r="A654">
        <f ca="1">RAND()</f>
        <v>0.3438421472675728</v>
      </c>
      <c r="B654">
        <v>113</v>
      </c>
    </row>
    <row r="655" spans="1:2" ht="12.75">
      <c r="A655">
        <f ca="1">RAND()</f>
        <v>0.4962844327998838</v>
      </c>
      <c r="B655">
        <v>105</v>
      </c>
    </row>
    <row r="656" spans="1:2" ht="12.75">
      <c r="A656">
        <f ca="1">RAND()</f>
        <v>0.1272695318395165</v>
      </c>
      <c r="B656">
        <v>95</v>
      </c>
    </row>
    <row r="657" spans="1:2" ht="12.75">
      <c r="A657">
        <f ca="1">RAND()</f>
        <v>0.32912069753760886</v>
      </c>
      <c r="B657">
        <v>96</v>
      </c>
    </row>
    <row r="658" spans="1:2" ht="12.75">
      <c r="A658">
        <f ca="1">RAND()</f>
        <v>0.22026737106631167</v>
      </c>
      <c r="B658">
        <v>90</v>
      </c>
    </row>
    <row r="659" spans="1:2" ht="12.75">
      <c r="A659">
        <f ca="1">RAND()</f>
        <v>0.22579160365617068</v>
      </c>
      <c r="B659">
        <v>104</v>
      </c>
    </row>
    <row r="660" spans="1:2" ht="12.75">
      <c r="A660">
        <f ca="1">RAND()</f>
        <v>0.8210418214378716</v>
      </c>
      <c r="B660">
        <v>109</v>
      </c>
    </row>
    <row r="661" spans="1:2" ht="12.75">
      <c r="A661">
        <f ca="1">RAND()</f>
        <v>0.9370787097960873</v>
      </c>
      <c r="B661">
        <v>87</v>
      </c>
    </row>
    <row r="662" spans="1:2" ht="12.75">
      <c r="A662">
        <f ca="1">RAND()</f>
        <v>0.35811620449425496</v>
      </c>
      <c r="B662">
        <v>110</v>
      </c>
    </row>
    <row r="663" spans="1:2" ht="12.75">
      <c r="A663">
        <f ca="1">RAND()</f>
        <v>0.864466413626932</v>
      </c>
      <c r="B663">
        <v>120</v>
      </c>
    </row>
    <row r="664" spans="1:2" ht="12.75">
      <c r="A664">
        <f ca="1">RAND()</f>
        <v>0.1894881321728068</v>
      </c>
      <c r="B664">
        <v>117</v>
      </c>
    </row>
    <row r="665" spans="1:2" ht="12.75">
      <c r="A665">
        <f ca="1">RAND()</f>
        <v>0.4278999097453069</v>
      </c>
      <c r="B665">
        <v>105</v>
      </c>
    </row>
    <row r="666" spans="1:2" ht="12.75">
      <c r="A666">
        <f ca="1">RAND()</f>
        <v>0.4726966445511067</v>
      </c>
      <c r="B666">
        <v>97</v>
      </c>
    </row>
    <row r="667" spans="1:2" ht="12.75">
      <c r="A667">
        <f ca="1">RAND()</f>
        <v>0.5117342991747709</v>
      </c>
      <c r="B667">
        <v>93</v>
      </c>
    </row>
    <row r="668" spans="1:2" ht="12.75">
      <c r="A668">
        <f ca="1">RAND()</f>
        <v>0.059334035052514</v>
      </c>
      <c r="B668">
        <v>92</v>
      </c>
    </row>
    <row r="669" spans="1:2" ht="12.75">
      <c r="A669">
        <f ca="1">RAND()</f>
        <v>0.8615446697341065</v>
      </c>
      <c r="B669">
        <v>85</v>
      </c>
    </row>
    <row r="670" spans="1:2" ht="12.75">
      <c r="A670">
        <f ca="1">RAND()</f>
        <v>0.7285807521209455</v>
      </c>
      <c r="B670">
        <v>100</v>
      </c>
    </row>
    <row r="671" spans="1:2" ht="12.75">
      <c r="A671">
        <f ca="1">RAND()</f>
        <v>0.11639633406976002</v>
      </c>
      <c r="B671">
        <v>109</v>
      </c>
    </row>
    <row r="672" spans="1:2" ht="12.75">
      <c r="A672">
        <f ca="1">RAND()</f>
        <v>0.30721032656924985</v>
      </c>
      <c r="B672">
        <v>83</v>
      </c>
    </row>
    <row r="673" spans="1:2" ht="12.75">
      <c r="A673">
        <f ca="1">RAND()</f>
        <v>0.8058562179629034</v>
      </c>
      <c r="B673">
        <v>108</v>
      </c>
    </row>
    <row r="674" spans="1:2" ht="12.75">
      <c r="A674">
        <f ca="1">RAND()</f>
        <v>0.3180373071631397</v>
      </c>
      <c r="B674">
        <v>103</v>
      </c>
    </row>
    <row r="675" spans="1:2" ht="12.75">
      <c r="A675">
        <f ca="1">RAND()</f>
        <v>0.4122718729822843</v>
      </c>
      <c r="B675">
        <v>99</v>
      </c>
    </row>
    <row r="676" spans="1:2" ht="12.75">
      <c r="A676">
        <f ca="1">RAND()</f>
        <v>0.8729499157166789</v>
      </c>
      <c r="B676">
        <v>102</v>
      </c>
    </row>
    <row r="677" spans="1:2" ht="12.75">
      <c r="A677">
        <f ca="1">RAND()</f>
        <v>0.5985620207866011</v>
      </c>
      <c r="B677">
        <v>99</v>
      </c>
    </row>
    <row r="678" spans="1:2" ht="12.75">
      <c r="A678">
        <f ca="1">RAND()</f>
        <v>0.004430784525051301</v>
      </c>
      <c r="B678">
        <v>83</v>
      </c>
    </row>
    <row r="679" spans="1:2" ht="12.75">
      <c r="A679">
        <f ca="1">RAND()</f>
        <v>0.9616640095831439</v>
      </c>
      <c r="B679">
        <v>99</v>
      </c>
    </row>
    <row r="680" spans="1:2" ht="12.75">
      <c r="A680">
        <f ca="1">RAND()</f>
        <v>0.34500505434635276</v>
      </c>
      <c r="B680">
        <v>98</v>
      </c>
    </row>
    <row r="681" spans="1:2" ht="12.75">
      <c r="A681">
        <f ca="1">RAND()</f>
        <v>0.754923495480373</v>
      </c>
      <c r="B681">
        <v>111</v>
      </c>
    </row>
    <row r="682" spans="1:2" ht="12.75">
      <c r="A682">
        <f ca="1">RAND()</f>
        <v>0.25171143129604556</v>
      </c>
      <c r="B682">
        <v>85</v>
      </c>
    </row>
    <row r="683" spans="1:2" ht="12.75">
      <c r="A683">
        <f ca="1">RAND()</f>
        <v>0.7118223046434198</v>
      </c>
      <c r="B683">
        <v>89</v>
      </c>
    </row>
    <row r="684" spans="1:2" ht="12.75">
      <c r="A684">
        <f ca="1">RAND()</f>
        <v>0.6274803539506046</v>
      </c>
      <c r="B684">
        <v>105</v>
      </c>
    </row>
    <row r="685" spans="1:2" ht="12.75">
      <c r="A685">
        <f ca="1">RAND()</f>
        <v>0.37134246952747096</v>
      </c>
      <c r="B685">
        <v>87</v>
      </c>
    </row>
    <row r="686" spans="1:2" ht="12.75">
      <c r="A686">
        <f ca="1">RAND()</f>
        <v>0.28989708563010924</v>
      </c>
      <c r="B686">
        <v>102</v>
      </c>
    </row>
    <row r="687" spans="1:2" ht="12.75">
      <c r="A687">
        <f ca="1">RAND()</f>
        <v>0.16392775022094996</v>
      </c>
      <c r="B687">
        <v>112</v>
      </c>
    </row>
    <row r="688" spans="1:2" ht="12.75">
      <c r="A688">
        <f ca="1">RAND()</f>
        <v>0.23047481427613725</v>
      </c>
      <c r="B688">
        <v>92</v>
      </c>
    </row>
    <row r="689" spans="1:2" ht="12.75">
      <c r="A689">
        <f ca="1">RAND()</f>
        <v>0.16669831713518057</v>
      </c>
      <c r="B689">
        <v>92</v>
      </c>
    </row>
    <row r="690" spans="1:2" ht="12.75">
      <c r="A690">
        <f ca="1">RAND()</f>
        <v>0.8919273793917997</v>
      </c>
      <c r="B690">
        <v>106</v>
      </c>
    </row>
    <row r="691" spans="1:2" ht="12.75">
      <c r="A691">
        <f ca="1">RAND()</f>
        <v>0.4524800081892133</v>
      </c>
      <c r="B691">
        <v>96</v>
      </c>
    </row>
    <row r="692" spans="1:2" ht="12.75">
      <c r="A692">
        <f ca="1">RAND()</f>
        <v>0.32686698126923397</v>
      </c>
      <c r="B692">
        <v>98</v>
      </c>
    </row>
    <row r="693" spans="1:2" ht="12.75">
      <c r="A693">
        <f ca="1">RAND()</f>
        <v>0.8884384203018776</v>
      </c>
      <c r="B693">
        <v>108</v>
      </c>
    </row>
    <row r="694" spans="1:2" ht="12.75">
      <c r="A694">
        <f ca="1">RAND()</f>
        <v>0.22927158154453675</v>
      </c>
      <c r="B694">
        <v>99</v>
      </c>
    </row>
    <row r="695" spans="1:2" ht="12.75">
      <c r="A695">
        <f ca="1">RAND()</f>
        <v>0.47300827317936456</v>
      </c>
      <c r="B695">
        <v>115</v>
      </c>
    </row>
    <row r="696" spans="1:2" ht="12.75">
      <c r="A696">
        <f ca="1">RAND()</f>
        <v>0.26208495397692566</v>
      </c>
      <c r="B696">
        <v>120</v>
      </c>
    </row>
    <row r="697" spans="1:2" ht="12.75">
      <c r="A697">
        <f ca="1">RAND()</f>
        <v>0.8552664778706465</v>
      </c>
      <c r="B697">
        <v>95</v>
      </c>
    </row>
    <row r="698" spans="1:2" ht="12.75">
      <c r="A698">
        <f ca="1">RAND()</f>
        <v>0.19905535219433768</v>
      </c>
      <c r="B698">
        <v>106</v>
      </c>
    </row>
    <row r="699" spans="1:2" ht="12.75">
      <c r="A699">
        <f ca="1">RAND()</f>
        <v>0.387697792169321</v>
      </c>
      <c r="B699">
        <v>88</v>
      </c>
    </row>
    <row r="700" spans="1:2" ht="12.75">
      <c r="A700">
        <f ca="1">RAND()</f>
        <v>0.896548625690093</v>
      </c>
      <c r="B700">
        <v>113</v>
      </c>
    </row>
    <row r="701" spans="1:2" ht="12.75">
      <c r="A701">
        <f ca="1">RAND()</f>
        <v>0.9553403370443079</v>
      </c>
      <c r="B701">
        <v>96</v>
      </c>
    </row>
    <row r="702" spans="1:2" ht="12.75">
      <c r="A702">
        <f ca="1">RAND()</f>
        <v>0.3281931983136106</v>
      </c>
      <c r="B702">
        <v>106</v>
      </c>
    </row>
    <row r="703" spans="1:2" ht="12.75">
      <c r="A703">
        <f ca="1">RAND()</f>
        <v>0.14504540886516182</v>
      </c>
      <c r="B703">
        <v>96</v>
      </c>
    </row>
    <row r="704" spans="1:2" ht="12.75">
      <c r="A704">
        <f ca="1">RAND()</f>
        <v>0.06743495789155318</v>
      </c>
      <c r="B704">
        <v>103</v>
      </c>
    </row>
    <row r="705" spans="1:2" ht="12.75">
      <c r="A705">
        <f ca="1">RAND()</f>
        <v>0.8152359575622143</v>
      </c>
      <c r="B705">
        <v>81</v>
      </c>
    </row>
    <row r="706" spans="1:2" ht="12.75">
      <c r="A706">
        <f ca="1">RAND()</f>
        <v>0.5808581693201664</v>
      </c>
      <c r="B706">
        <v>113</v>
      </c>
    </row>
    <row r="707" spans="1:2" ht="12.75">
      <c r="A707">
        <f ca="1">RAND()</f>
        <v>0.6422605112088773</v>
      </c>
      <c r="B707">
        <v>81</v>
      </c>
    </row>
    <row r="708" spans="1:2" ht="12.75">
      <c r="A708">
        <f ca="1">RAND()</f>
        <v>0.8694859048882995</v>
      </c>
      <c r="B708">
        <v>97</v>
      </c>
    </row>
    <row r="709" spans="1:2" ht="12.75">
      <c r="A709">
        <f ca="1">RAND()</f>
        <v>0.6407241955774539</v>
      </c>
      <c r="B709">
        <v>94</v>
      </c>
    </row>
    <row r="710" spans="1:2" ht="12.75">
      <c r="A710">
        <f ca="1">RAND()</f>
        <v>0.946545490913776</v>
      </c>
      <c r="B710">
        <v>85</v>
      </c>
    </row>
    <row r="711" spans="1:2" ht="12.75">
      <c r="A711">
        <f ca="1">RAND()</f>
        <v>0.9070571278713722</v>
      </c>
      <c r="B711">
        <v>98</v>
      </c>
    </row>
    <row r="712" spans="1:2" ht="12.75">
      <c r="A712">
        <f ca="1">RAND()</f>
        <v>0.47601008875846507</v>
      </c>
      <c r="B712">
        <v>112</v>
      </c>
    </row>
    <row r="713" spans="1:2" ht="12.75">
      <c r="A713">
        <f ca="1">RAND()</f>
        <v>0.8226327932425113</v>
      </c>
      <c r="B713">
        <v>104</v>
      </c>
    </row>
    <row r="714" spans="1:2" ht="12.75">
      <c r="A714">
        <f ca="1">RAND()</f>
        <v>0.6283459772569513</v>
      </c>
      <c r="B714">
        <v>108</v>
      </c>
    </row>
    <row r="715" spans="1:2" ht="12.75">
      <c r="A715">
        <f ca="1">RAND()</f>
        <v>0.6542863724338126</v>
      </c>
      <c r="B715">
        <v>94</v>
      </c>
    </row>
    <row r="716" spans="1:2" ht="12.75">
      <c r="A716">
        <f ca="1">RAND()</f>
        <v>0.1759376253124696</v>
      </c>
      <c r="B716">
        <v>105</v>
      </c>
    </row>
    <row r="717" spans="1:2" ht="12.75">
      <c r="A717">
        <f ca="1">RAND()</f>
        <v>0.22452011180968512</v>
      </c>
      <c r="B717">
        <v>89</v>
      </c>
    </row>
    <row r="718" spans="1:2" ht="12.75">
      <c r="A718">
        <f ca="1">RAND()</f>
        <v>0.8126936435874468</v>
      </c>
      <c r="B718">
        <v>92</v>
      </c>
    </row>
    <row r="719" spans="1:2" ht="12.75">
      <c r="A719">
        <f ca="1">RAND()</f>
        <v>0.49773564250069735</v>
      </c>
      <c r="B719">
        <v>103</v>
      </c>
    </row>
    <row r="720" spans="1:2" ht="12.75">
      <c r="A720">
        <f ca="1">RAND()</f>
        <v>0.24601096009315793</v>
      </c>
      <c r="B720">
        <v>84</v>
      </c>
    </row>
    <row r="721" spans="1:2" ht="12.75">
      <c r="A721">
        <f ca="1">RAND()</f>
        <v>0.6611061686156641</v>
      </c>
      <c r="B721">
        <v>95</v>
      </c>
    </row>
    <row r="722" spans="1:2" ht="12.75">
      <c r="A722">
        <f ca="1">RAND()</f>
        <v>0.3851147616808115</v>
      </c>
      <c r="B722">
        <v>95</v>
      </c>
    </row>
    <row r="723" spans="1:2" ht="12.75">
      <c r="A723">
        <f ca="1">RAND()</f>
        <v>0.5162827063408113</v>
      </c>
      <c r="B723">
        <v>110</v>
      </c>
    </row>
    <row r="724" spans="1:2" ht="12.75">
      <c r="A724">
        <f ca="1">RAND()</f>
        <v>0.7256516886177207</v>
      </c>
      <c r="B724">
        <v>88</v>
      </c>
    </row>
    <row r="725" spans="1:2" ht="12.75">
      <c r="A725">
        <f ca="1">RAND()</f>
        <v>0.8909174654126144</v>
      </c>
      <c r="B725">
        <v>88</v>
      </c>
    </row>
    <row r="726" spans="1:2" ht="12.75">
      <c r="A726">
        <f ca="1">RAND()</f>
        <v>0.0770172835040579</v>
      </c>
      <c r="B726">
        <v>86</v>
      </c>
    </row>
    <row r="727" spans="1:2" ht="12.75">
      <c r="A727">
        <f ca="1">RAND()</f>
        <v>0.018092375687372986</v>
      </c>
      <c r="B727">
        <v>96</v>
      </c>
    </row>
    <row r="728" spans="1:2" ht="12.75">
      <c r="A728">
        <f ca="1">RAND()</f>
        <v>0.8429375922122491</v>
      </c>
      <c r="B728">
        <v>119</v>
      </c>
    </row>
    <row r="729" spans="1:2" ht="12.75">
      <c r="A729">
        <f ca="1">RAND()</f>
        <v>0.12539919589157766</v>
      </c>
      <c r="B729">
        <v>90</v>
      </c>
    </row>
    <row r="730" spans="1:2" ht="12.75">
      <c r="A730">
        <f ca="1">RAND()</f>
        <v>0.14533002251903104</v>
      </c>
      <c r="B730">
        <v>102</v>
      </c>
    </row>
    <row r="731" spans="1:2" ht="12.75">
      <c r="A731">
        <f ca="1">RAND()</f>
        <v>0.6616317261880453</v>
      </c>
      <c r="B731">
        <v>99</v>
      </c>
    </row>
    <row r="732" spans="1:2" ht="12.75">
      <c r="A732">
        <f ca="1">RAND()</f>
        <v>0.8962688649202448</v>
      </c>
      <c r="B732">
        <v>102</v>
      </c>
    </row>
    <row r="733" spans="1:2" ht="12.75">
      <c r="A733">
        <f ca="1">RAND()</f>
        <v>0.920516115410128</v>
      </c>
      <c r="B733">
        <v>99</v>
      </c>
    </row>
    <row r="734" spans="1:2" ht="12.75">
      <c r="A734">
        <f ca="1">RAND()</f>
        <v>0.9125642691280353</v>
      </c>
      <c r="B734">
        <v>84</v>
      </c>
    </row>
    <row r="735" spans="1:2" ht="12.75">
      <c r="A735">
        <f ca="1">RAND()</f>
        <v>0.274992321278436</v>
      </c>
      <c r="B735">
        <v>114</v>
      </c>
    </row>
    <row r="736" spans="1:2" ht="12.75">
      <c r="A736">
        <f ca="1">RAND()</f>
        <v>0.3043861420408829</v>
      </c>
      <c r="B736">
        <v>98</v>
      </c>
    </row>
    <row r="737" spans="1:2" ht="12.75">
      <c r="A737">
        <f ca="1">RAND()</f>
        <v>0.9176750188346086</v>
      </c>
      <c r="B737">
        <v>116</v>
      </c>
    </row>
    <row r="738" spans="1:2" ht="12.75">
      <c r="A738">
        <f ca="1">RAND()</f>
        <v>0.6757598598404277</v>
      </c>
      <c r="B738">
        <v>102</v>
      </c>
    </row>
    <row r="739" spans="1:2" ht="12.75">
      <c r="A739">
        <f ca="1">RAND()</f>
        <v>0.3691903075305314</v>
      </c>
      <c r="B739">
        <v>90</v>
      </c>
    </row>
    <row r="740" spans="1:2" ht="12.75">
      <c r="A740">
        <f ca="1">RAND()</f>
        <v>0.2207219509800149</v>
      </c>
      <c r="B740">
        <v>101</v>
      </c>
    </row>
    <row r="741" spans="1:2" ht="12.75">
      <c r="A741">
        <f ca="1">RAND()</f>
        <v>0.24142215361927288</v>
      </c>
      <c r="B741">
        <v>114</v>
      </c>
    </row>
    <row r="742" spans="1:2" ht="12.75">
      <c r="A742">
        <f ca="1">RAND()</f>
        <v>0.8151845408136398</v>
      </c>
      <c r="B742">
        <v>107</v>
      </c>
    </row>
    <row r="743" spans="1:2" ht="12.75">
      <c r="A743">
        <f ca="1">RAND()</f>
        <v>0.3476261160146576</v>
      </c>
      <c r="B743">
        <v>107</v>
      </c>
    </row>
    <row r="744" spans="1:2" ht="12.75">
      <c r="A744">
        <f ca="1">RAND()</f>
        <v>0.17857505000293106</v>
      </c>
      <c r="B744">
        <v>80</v>
      </c>
    </row>
    <row r="745" spans="1:2" ht="12.75">
      <c r="A745">
        <f ca="1">RAND()</f>
        <v>0.9938415639055951</v>
      </c>
      <c r="B745">
        <v>102</v>
      </c>
    </row>
    <row r="746" spans="1:2" ht="12.75">
      <c r="A746">
        <f ca="1">RAND()</f>
        <v>0.40682795659672966</v>
      </c>
      <c r="B746">
        <v>99</v>
      </c>
    </row>
    <row r="747" spans="1:2" ht="12.75">
      <c r="A747">
        <f ca="1">RAND()</f>
        <v>0.9881334052941959</v>
      </c>
      <c r="B747">
        <v>99</v>
      </c>
    </row>
    <row r="748" spans="1:2" ht="12.75">
      <c r="A748">
        <f ca="1">RAND()</f>
        <v>0.061687023635841776</v>
      </c>
      <c r="B748">
        <v>127</v>
      </c>
    </row>
    <row r="749" spans="1:2" ht="12.75">
      <c r="A749">
        <f ca="1">RAND()</f>
        <v>0.23439642105147662</v>
      </c>
      <c r="B749">
        <v>104</v>
      </c>
    </row>
    <row r="750" spans="1:2" ht="12.75">
      <c r="A750">
        <f ca="1">RAND()</f>
        <v>0.9364050742874062</v>
      </c>
      <c r="B750">
        <v>84</v>
      </c>
    </row>
    <row r="751" spans="1:2" ht="12.75">
      <c r="A751">
        <f ca="1">RAND()</f>
        <v>0.8730864421085027</v>
      </c>
      <c r="B751">
        <v>90</v>
      </c>
    </row>
    <row r="752" spans="1:2" ht="12.75">
      <c r="A752">
        <f ca="1">RAND()</f>
        <v>0.8835703745710639</v>
      </c>
      <c r="B752">
        <v>85</v>
      </c>
    </row>
    <row r="753" spans="1:2" ht="12.75">
      <c r="A753">
        <f ca="1">RAND()</f>
        <v>0.7297953445625476</v>
      </c>
      <c r="B753">
        <v>100</v>
      </c>
    </row>
    <row r="754" spans="1:2" ht="12.75">
      <c r="A754">
        <f ca="1">RAND()</f>
        <v>0.5174915107501565</v>
      </c>
      <c r="B754">
        <v>114</v>
      </c>
    </row>
    <row r="755" spans="1:2" ht="12.75">
      <c r="A755">
        <f ca="1">RAND()</f>
        <v>0.0014534964930394967</v>
      </c>
      <c r="B755">
        <v>101</v>
      </c>
    </row>
    <row r="756" spans="1:2" ht="12.75">
      <c r="A756">
        <f ca="1">RAND()</f>
        <v>0.24053369121765633</v>
      </c>
      <c r="B756">
        <v>81</v>
      </c>
    </row>
    <row r="757" spans="1:2" ht="12.75">
      <c r="A757">
        <f ca="1">RAND()</f>
        <v>0.5798237732846001</v>
      </c>
      <c r="B757">
        <v>99</v>
      </c>
    </row>
    <row r="758" spans="1:2" ht="12.75">
      <c r="A758">
        <f ca="1">RAND()</f>
        <v>0.6104339253398079</v>
      </c>
      <c r="B758">
        <v>106</v>
      </c>
    </row>
    <row r="759" spans="1:2" ht="12.75">
      <c r="A759">
        <f ca="1">RAND()</f>
        <v>0.9585076094425524</v>
      </c>
      <c r="B759">
        <v>108</v>
      </c>
    </row>
    <row r="760" spans="1:2" ht="12.75">
      <c r="A760">
        <f ca="1">RAND()</f>
        <v>0.2764962979817589</v>
      </c>
      <c r="B760">
        <v>97</v>
      </c>
    </row>
    <row r="761" spans="1:2" ht="12.75">
      <c r="A761">
        <f ca="1">RAND()</f>
        <v>0.0915531250850643</v>
      </c>
      <c r="B761">
        <v>84</v>
      </c>
    </row>
    <row r="762" spans="1:2" ht="12.75">
      <c r="A762">
        <f ca="1">RAND()</f>
        <v>0.6584407338424416</v>
      </c>
      <c r="B762">
        <v>104</v>
      </c>
    </row>
    <row r="763" spans="1:2" ht="12.75">
      <c r="A763">
        <f ca="1">RAND()</f>
        <v>0.8932645915668702</v>
      </c>
      <c r="B763">
        <v>105</v>
      </c>
    </row>
    <row r="764" spans="1:2" ht="12.75">
      <c r="A764">
        <f ca="1">RAND()</f>
        <v>0.5096886111827741</v>
      </c>
      <c r="B764">
        <v>96</v>
      </c>
    </row>
    <row r="765" spans="1:2" ht="12.75">
      <c r="A765">
        <f ca="1">RAND()</f>
        <v>0.033593032463240025</v>
      </c>
      <c r="B765">
        <v>79</v>
      </c>
    </row>
    <row r="766" spans="1:2" ht="12.75">
      <c r="A766">
        <f ca="1">RAND()</f>
        <v>0.4055825834554385</v>
      </c>
      <c r="B766">
        <v>93</v>
      </c>
    </row>
    <row r="767" spans="1:2" ht="12.75">
      <c r="A767">
        <f ca="1">RAND()</f>
        <v>0.39953024248000824</v>
      </c>
      <c r="B767">
        <v>103</v>
      </c>
    </row>
    <row r="768" spans="1:2" ht="12.75">
      <c r="A768">
        <f ca="1">RAND()</f>
        <v>0.10356031611497585</v>
      </c>
      <c r="B768">
        <v>111</v>
      </c>
    </row>
    <row r="769" spans="1:2" ht="12.75">
      <c r="A769">
        <f ca="1">RAND()</f>
        <v>0.7865884897834574</v>
      </c>
      <c r="B769">
        <v>99</v>
      </c>
    </row>
    <row r="770" spans="1:2" ht="12.75">
      <c r="A770">
        <f ca="1">RAND()</f>
        <v>0.2387131604397139</v>
      </c>
      <c r="B770">
        <v>93</v>
      </c>
    </row>
    <row r="771" spans="1:2" ht="12.75">
      <c r="A771">
        <f ca="1">RAND()</f>
        <v>0.46665700126393367</v>
      </c>
      <c r="B771">
        <v>98</v>
      </c>
    </row>
    <row r="772" spans="1:2" ht="12.75">
      <c r="A772">
        <f ca="1">RAND()</f>
        <v>0.6299295718877638</v>
      </c>
      <c r="B772">
        <v>95</v>
      </c>
    </row>
    <row r="773" spans="1:2" ht="12.75">
      <c r="A773">
        <f ca="1">RAND()</f>
        <v>0.9343471965700472</v>
      </c>
      <c r="B773">
        <v>102</v>
      </c>
    </row>
    <row r="774" spans="1:2" ht="12.75">
      <c r="A774">
        <f ca="1">RAND()</f>
        <v>0.9841785679827648</v>
      </c>
      <c r="B774">
        <v>83</v>
      </c>
    </row>
    <row r="775" spans="1:2" ht="12.75">
      <c r="A775">
        <f ca="1">RAND()</f>
        <v>0.9429603850823092</v>
      </c>
      <c r="B775">
        <v>109</v>
      </c>
    </row>
    <row r="776" spans="1:2" ht="12.75">
      <c r="A776">
        <f ca="1">RAND()</f>
        <v>0.24098506222027494</v>
      </c>
      <c r="B776">
        <v>107</v>
      </c>
    </row>
    <row r="777" spans="1:2" ht="12.75">
      <c r="A777">
        <f ca="1">RAND()</f>
        <v>0.34895614655791274</v>
      </c>
      <c r="B777">
        <v>88</v>
      </c>
    </row>
    <row r="778" spans="1:2" ht="12.75">
      <c r="A778">
        <f ca="1">RAND()</f>
        <v>0.41201625877452724</v>
      </c>
      <c r="B778">
        <v>90</v>
      </c>
    </row>
    <row r="779" spans="1:2" ht="12.75">
      <c r="A779">
        <f ca="1">RAND()</f>
        <v>0.9780839582896699</v>
      </c>
      <c r="B779">
        <v>98</v>
      </c>
    </row>
    <row r="780" spans="1:2" ht="12.75">
      <c r="A780">
        <f ca="1">RAND()</f>
        <v>0.2638272997458273</v>
      </c>
      <c r="B780">
        <v>96</v>
      </c>
    </row>
    <row r="781" spans="1:2" ht="12.75">
      <c r="A781">
        <f ca="1">RAND()</f>
        <v>0.17343562187909</v>
      </c>
      <c r="B781">
        <v>86</v>
      </c>
    </row>
    <row r="782" spans="1:2" ht="12.75">
      <c r="A782">
        <f ca="1">RAND()</f>
        <v>0.9405055655361332</v>
      </c>
      <c r="B782">
        <v>96</v>
      </c>
    </row>
    <row r="783" spans="1:2" ht="12.75">
      <c r="A783">
        <f ca="1">RAND()</f>
        <v>0.5895455701782</v>
      </c>
      <c r="B783">
        <v>106</v>
      </c>
    </row>
    <row r="784" spans="1:2" ht="12.75">
      <c r="A784">
        <f ca="1">RAND()</f>
        <v>0.12208811589048363</v>
      </c>
      <c r="B784">
        <v>104</v>
      </c>
    </row>
    <row r="785" spans="1:2" ht="12.75">
      <c r="A785">
        <f ca="1">RAND()</f>
        <v>0.17304097243010386</v>
      </c>
      <c r="B785">
        <v>77</v>
      </c>
    </row>
    <row r="786" spans="1:2" ht="12.75">
      <c r="A786">
        <f ca="1">RAND()</f>
        <v>0.329226739350724</v>
      </c>
      <c r="B786">
        <v>105</v>
      </c>
    </row>
    <row r="787" spans="1:2" ht="12.75">
      <c r="A787">
        <f ca="1">RAND()</f>
        <v>0.7070748769914141</v>
      </c>
      <c r="B787">
        <v>91</v>
      </c>
    </row>
    <row r="788" spans="1:2" ht="12.75">
      <c r="A788">
        <f ca="1">RAND()</f>
        <v>0.26669519932670416</v>
      </c>
      <c r="B788">
        <v>95</v>
      </c>
    </row>
    <row r="789" spans="1:2" ht="12.75">
      <c r="A789">
        <f ca="1">RAND()</f>
        <v>0.21361648131959665</v>
      </c>
      <c r="B789">
        <v>103</v>
      </c>
    </row>
    <row r="790" spans="1:2" ht="12.75">
      <c r="A790">
        <f ca="1">RAND()</f>
        <v>0.404403110736717</v>
      </c>
      <c r="B790">
        <v>112</v>
      </c>
    </row>
    <row r="791" spans="1:2" ht="12.75">
      <c r="A791">
        <f ca="1">RAND()</f>
        <v>0.6814694788541411</v>
      </c>
      <c r="B791">
        <v>88</v>
      </c>
    </row>
    <row r="792" spans="1:2" ht="12.75">
      <c r="A792">
        <f ca="1">RAND()</f>
        <v>0.6606615583797311</v>
      </c>
      <c r="B792">
        <v>103</v>
      </c>
    </row>
    <row r="793" spans="1:2" ht="12.75">
      <c r="A793">
        <f ca="1">RAND()</f>
        <v>0.5001190831554547</v>
      </c>
      <c r="B793">
        <v>92</v>
      </c>
    </row>
    <row r="794" spans="1:2" ht="12.75">
      <c r="A794">
        <f ca="1">RAND()</f>
        <v>0.5062917528630815</v>
      </c>
      <c r="B794">
        <v>99</v>
      </c>
    </row>
    <row r="795" spans="1:2" ht="12.75">
      <c r="A795">
        <f ca="1">RAND()</f>
        <v>0.3542809332568881</v>
      </c>
      <c r="B795">
        <v>113</v>
      </c>
    </row>
    <row r="796" spans="1:2" ht="12.75">
      <c r="A796">
        <f ca="1">RAND()</f>
        <v>0.37195004514681296</v>
      </c>
      <c r="B796">
        <v>110</v>
      </c>
    </row>
    <row r="797" spans="1:2" ht="12.75">
      <c r="A797">
        <f ca="1">RAND()</f>
        <v>0.7216803280345836</v>
      </c>
      <c r="B797">
        <v>90</v>
      </c>
    </row>
    <row r="798" spans="1:2" ht="12.75">
      <c r="A798">
        <f ca="1">RAND()</f>
        <v>0.7188444555082436</v>
      </c>
      <c r="B798">
        <v>98</v>
      </c>
    </row>
    <row r="799" spans="1:2" ht="12.75">
      <c r="A799">
        <f ca="1">RAND()</f>
        <v>0.6073606603144395</v>
      </c>
      <c r="B799">
        <v>100</v>
      </c>
    </row>
    <row r="800" spans="1:2" ht="12.75">
      <c r="A800">
        <f ca="1">RAND()</f>
        <v>0.19069197964883666</v>
      </c>
      <c r="B800">
        <v>86</v>
      </c>
    </row>
    <row r="801" spans="1:2" ht="12.75">
      <c r="A801">
        <f ca="1">RAND()</f>
        <v>0.9431721857666917</v>
      </c>
      <c r="B801">
        <v>92</v>
      </c>
    </row>
    <row r="802" spans="1:2" ht="12.75">
      <c r="A802">
        <f ca="1">RAND()</f>
        <v>0.00917348571507648</v>
      </c>
      <c r="B802">
        <v>94</v>
      </c>
    </row>
    <row r="803" spans="1:2" ht="12.75">
      <c r="A803">
        <f ca="1">RAND()</f>
        <v>0.32170901136011576</v>
      </c>
      <c r="B803">
        <v>107</v>
      </c>
    </row>
    <row r="804" spans="1:2" ht="12.75">
      <c r="A804">
        <f ca="1">RAND()</f>
        <v>0.13433178915473576</v>
      </c>
      <c r="B804">
        <v>99</v>
      </c>
    </row>
    <row r="805" spans="1:2" ht="12.75">
      <c r="A805">
        <f ca="1">RAND()</f>
        <v>0.09667972191482477</v>
      </c>
      <c r="B805">
        <v>97</v>
      </c>
    </row>
    <row r="806" spans="1:2" ht="12.75">
      <c r="A806">
        <f ca="1">RAND()</f>
        <v>0.013142283070275207</v>
      </c>
      <c r="B806">
        <v>118</v>
      </c>
    </row>
    <row r="807" spans="1:2" ht="12.75">
      <c r="A807">
        <f ca="1">RAND()</f>
        <v>0.48972454651587816</v>
      </c>
      <c r="B807">
        <v>109</v>
      </c>
    </row>
    <row r="808" spans="1:2" ht="12.75">
      <c r="A808">
        <f ca="1">RAND()</f>
        <v>0.505302030683981</v>
      </c>
      <c r="B808">
        <v>106</v>
      </c>
    </row>
    <row r="809" spans="1:2" ht="12.75">
      <c r="A809">
        <f ca="1">RAND()</f>
        <v>0.275302593920397</v>
      </c>
      <c r="B809">
        <v>80</v>
      </c>
    </row>
    <row r="810" spans="1:2" ht="12.75">
      <c r="A810">
        <f ca="1">RAND()</f>
        <v>0.38982242942229917</v>
      </c>
      <c r="B810">
        <v>111</v>
      </c>
    </row>
    <row r="811" spans="1:2" ht="12.75">
      <c r="A811">
        <f ca="1">RAND()</f>
        <v>0.24040081660110868</v>
      </c>
      <c r="B811">
        <v>96</v>
      </c>
    </row>
    <row r="812" spans="1:2" ht="12.75">
      <c r="A812">
        <f ca="1">RAND()</f>
        <v>0.9590803567830783</v>
      </c>
      <c r="B812">
        <v>124</v>
      </c>
    </row>
    <row r="813" spans="1:2" ht="12.75">
      <c r="A813">
        <f ca="1">RAND()</f>
        <v>0.4809351923677012</v>
      </c>
      <c r="B813">
        <v>91</v>
      </c>
    </row>
    <row r="814" spans="1:2" ht="12.75">
      <c r="A814">
        <f ca="1">RAND()</f>
        <v>0.22738501642556397</v>
      </c>
      <c r="B814">
        <v>95</v>
      </c>
    </row>
    <row r="815" spans="1:2" ht="12.75">
      <c r="A815">
        <f ca="1">RAND()</f>
        <v>0.9146849381694777</v>
      </c>
      <c r="B815">
        <v>100</v>
      </c>
    </row>
    <row r="816" spans="1:2" ht="12.75">
      <c r="A816">
        <f ca="1">RAND()</f>
        <v>0.4085371187327158</v>
      </c>
      <c r="B816">
        <v>102</v>
      </c>
    </row>
    <row r="817" spans="1:2" ht="12.75">
      <c r="A817">
        <f ca="1">RAND()</f>
        <v>0.3784292353877241</v>
      </c>
      <c r="B817">
        <v>109</v>
      </c>
    </row>
    <row r="818" spans="1:2" ht="12.75">
      <c r="A818">
        <f ca="1">RAND()</f>
        <v>0.13736491948476282</v>
      </c>
      <c r="B818">
        <v>106</v>
      </c>
    </row>
    <row r="819" spans="1:2" ht="12.75">
      <c r="A819">
        <f ca="1">RAND()</f>
        <v>0.6464196142934764</v>
      </c>
      <c r="B819">
        <v>91</v>
      </c>
    </row>
    <row r="820" spans="1:2" ht="12.75">
      <c r="A820">
        <f ca="1">RAND()</f>
        <v>0.918075747951892</v>
      </c>
      <c r="B820">
        <v>110</v>
      </c>
    </row>
    <row r="821" spans="1:2" ht="12.75">
      <c r="A821">
        <f ca="1">RAND()</f>
        <v>0.3997340282412287</v>
      </c>
      <c r="B821">
        <v>95</v>
      </c>
    </row>
    <row r="822" spans="1:2" ht="12.75">
      <c r="A822">
        <f ca="1">RAND()</f>
        <v>0.03364508157145085</v>
      </c>
      <c r="B822">
        <v>82</v>
      </c>
    </row>
    <row r="823" spans="1:2" ht="12.75">
      <c r="A823">
        <f ca="1">RAND()</f>
        <v>0.24786825939290225</v>
      </c>
      <c r="B823">
        <v>108</v>
      </c>
    </row>
    <row r="824" spans="1:2" ht="12.75">
      <c r="A824">
        <f ca="1">RAND()</f>
        <v>0.39903232403820343</v>
      </c>
      <c r="B824">
        <v>115</v>
      </c>
    </row>
    <row r="825" spans="1:2" ht="12.75">
      <c r="A825">
        <f ca="1">RAND()</f>
        <v>0.039975108253713865</v>
      </c>
      <c r="B825">
        <v>91</v>
      </c>
    </row>
    <row r="826" spans="1:2" ht="12.75">
      <c r="A826">
        <f ca="1">RAND()</f>
        <v>0.23870234142863</v>
      </c>
      <c r="B826">
        <v>90</v>
      </c>
    </row>
    <row r="827" spans="1:2" ht="12.75">
      <c r="A827">
        <f ca="1">RAND()</f>
        <v>0.08041893181065074</v>
      </c>
      <c r="B827">
        <v>113</v>
      </c>
    </row>
    <row r="828" spans="1:2" ht="12.75">
      <c r="A828">
        <f ca="1">RAND()</f>
        <v>0.8268411652849521</v>
      </c>
      <c r="B828">
        <v>86</v>
      </c>
    </row>
    <row r="829" spans="1:2" ht="12.75">
      <c r="A829">
        <f ca="1">RAND()</f>
        <v>0.08505531483231299</v>
      </c>
      <c r="B829">
        <v>107</v>
      </c>
    </row>
    <row r="830" spans="1:2" ht="12.75">
      <c r="A830">
        <f ca="1">RAND()</f>
        <v>0.4797740102939958</v>
      </c>
      <c r="B830">
        <v>100</v>
      </c>
    </row>
    <row r="831" spans="1:2" ht="12.75">
      <c r="A831">
        <f ca="1">RAND()</f>
        <v>0.2884604650667777</v>
      </c>
      <c r="B831">
        <v>106</v>
      </c>
    </row>
    <row r="832" spans="1:2" ht="12.75">
      <c r="A832">
        <f ca="1">RAND()</f>
        <v>0.2582038784041547</v>
      </c>
      <c r="B832">
        <v>90</v>
      </c>
    </row>
    <row r="833" spans="1:2" ht="12.75">
      <c r="A833">
        <f ca="1">RAND()</f>
        <v>0.6953914072398284</v>
      </c>
      <c r="B833">
        <v>100</v>
      </c>
    </row>
    <row r="834" spans="1:2" ht="12.75">
      <c r="A834">
        <f ca="1">RAND()</f>
        <v>0.625174816612005</v>
      </c>
      <c r="B834">
        <v>111</v>
      </c>
    </row>
    <row r="835" spans="1:2" ht="12.75">
      <c r="A835">
        <f ca="1">RAND()</f>
        <v>0.19282460906308696</v>
      </c>
      <c r="B835">
        <v>106</v>
      </c>
    </row>
    <row r="836" spans="1:2" ht="12.75">
      <c r="A836">
        <f ca="1">RAND()</f>
        <v>0.9575070748425452</v>
      </c>
      <c r="B836">
        <v>106</v>
      </c>
    </row>
    <row r="837" spans="1:2" ht="12.75">
      <c r="A837">
        <f ca="1">RAND()</f>
        <v>0.8284454013055482</v>
      </c>
      <c r="B837">
        <v>110</v>
      </c>
    </row>
    <row r="838" spans="1:2" ht="12.75">
      <c r="A838">
        <f ca="1">RAND()</f>
        <v>0.9924078685125617</v>
      </c>
      <c r="B838">
        <v>98</v>
      </c>
    </row>
    <row r="839" spans="1:2" ht="12.75">
      <c r="A839">
        <f ca="1">RAND()</f>
        <v>0.9420971984487965</v>
      </c>
      <c r="B839">
        <v>115</v>
      </c>
    </row>
    <row r="840" spans="1:2" ht="12.75">
      <c r="A840">
        <f ca="1">RAND()</f>
        <v>0.8332501712144964</v>
      </c>
      <c r="B840">
        <v>113</v>
      </c>
    </row>
    <row r="841" spans="1:2" ht="12.75">
      <c r="A841">
        <f ca="1">RAND()</f>
        <v>0.8199144166823933</v>
      </c>
      <c r="B841">
        <v>106</v>
      </c>
    </row>
    <row r="842" spans="1:2" ht="12.75">
      <c r="A842">
        <f ca="1">RAND()</f>
        <v>0.4183676941839911</v>
      </c>
      <c r="B842">
        <v>93</v>
      </c>
    </row>
    <row r="843" spans="1:2" ht="12.75">
      <c r="A843">
        <f ca="1">RAND()</f>
        <v>0.7218806281784609</v>
      </c>
      <c r="B843">
        <v>92</v>
      </c>
    </row>
    <row r="844" spans="1:2" ht="12.75">
      <c r="A844">
        <f ca="1">RAND()</f>
        <v>0.4617291082381776</v>
      </c>
      <c r="B844">
        <v>97</v>
      </c>
    </row>
    <row r="845" spans="1:2" ht="12.75">
      <c r="A845">
        <f ca="1">RAND()</f>
        <v>0.5050141064351088</v>
      </c>
      <c r="B845">
        <v>89</v>
      </c>
    </row>
    <row r="846" spans="1:2" ht="12.75">
      <c r="A846">
        <f ca="1">RAND()</f>
        <v>0.4884903253888151</v>
      </c>
      <c r="B846">
        <v>99</v>
      </c>
    </row>
    <row r="847" spans="1:2" ht="12.75">
      <c r="A847">
        <f ca="1">RAND()</f>
        <v>0.959213734293684</v>
      </c>
      <c r="B847">
        <v>103</v>
      </c>
    </row>
    <row r="848" spans="1:2" ht="12.75">
      <c r="A848">
        <f ca="1">RAND()</f>
        <v>0.6633368681624683</v>
      </c>
      <c r="B848">
        <v>96</v>
      </c>
    </row>
    <row r="849" spans="1:2" ht="12.75">
      <c r="A849">
        <f ca="1">RAND()</f>
        <v>0.08024357869982879</v>
      </c>
      <c r="B849">
        <v>94</v>
      </c>
    </row>
    <row r="850" spans="1:2" ht="12.75">
      <c r="A850">
        <f ca="1">RAND()</f>
        <v>0.8164789969729265</v>
      </c>
      <c r="B850">
        <v>112</v>
      </c>
    </row>
    <row r="851" spans="1:2" ht="12.75">
      <c r="A851">
        <f ca="1">RAND()</f>
        <v>0.7176177920761377</v>
      </c>
      <c r="B851">
        <v>110</v>
      </c>
    </row>
    <row r="852" spans="1:2" ht="12.75">
      <c r="A852">
        <f ca="1">RAND()</f>
        <v>0.3680472660327858</v>
      </c>
      <c r="B852">
        <v>107</v>
      </c>
    </row>
    <row r="853" spans="1:2" ht="12.75">
      <c r="A853">
        <f ca="1">RAND()</f>
        <v>0.44017951359604357</v>
      </c>
      <c r="B853">
        <v>101</v>
      </c>
    </row>
    <row r="854" spans="1:2" ht="12.75">
      <c r="A854">
        <f ca="1">RAND()</f>
        <v>0.20063461245381475</v>
      </c>
      <c r="B854">
        <v>88</v>
      </c>
    </row>
    <row r="855" spans="1:2" ht="12.75">
      <c r="A855">
        <f ca="1">RAND()</f>
        <v>0.33239277030807224</v>
      </c>
      <c r="B855">
        <v>107</v>
      </c>
    </row>
    <row r="856" spans="1:2" ht="12.75">
      <c r="A856">
        <f ca="1">RAND()</f>
        <v>0.09854517046410516</v>
      </c>
      <c r="B856">
        <v>103</v>
      </c>
    </row>
    <row r="857" spans="1:2" ht="12.75">
      <c r="A857">
        <f ca="1">RAND()</f>
        <v>0.35494239408814554</v>
      </c>
      <c r="B857">
        <v>92</v>
      </c>
    </row>
    <row r="858" spans="1:2" ht="12.75">
      <c r="A858">
        <f ca="1">RAND()</f>
        <v>0.26498609369594384</v>
      </c>
      <c r="B858">
        <v>103</v>
      </c>
    </row>
    <row r="859" spans="1:2" ht="12.75">
      <c r="A859">
        <f ca="1">RAND()</f>
        <v>0.18615987602799855</v>
      </c>
      <c r="B859">
        <v>97</v>
      </c>
    </row>
    <row r="860" spans="1:2" ht="12.75">
      <c r="A860">
        <f ca="1">RAND()</f>
        <v>0.45453972502115825</v>
      </c>
      <c r="B860">
        <v>105</v>
      </c>
    </row>
    <row r="861" spans="1:2" ht="12.75">
      <c r="A861">
        <f ca="1">RAND()</f>
        <v>0.1312378401675245</v>
      </c>
      <c r="B861">
        <v>94</v>
      </c>
    </row>
    <row r="862" spans="1:2" ht="12.75">
      <c r="A862">
        <f ca="1">RAND()</f>
        <v>0.34364529854913295</v>
      </c>
      <c r="B862">
        <v>101</v>
      </c>
    </row>
    <row r="863" spans="1:2" ht="12.75">
      <c r="A863">
        <f ca="1">RAND()</f>
        <v>0.9478236968155089</v>
      </c>
      <c r="B863">
        <v>113</v>
      </c>
    </row>
    <row r="864" spans="1:2" ht="12.75">
      <c r="A864">
        <f ca="1">RAND()</f>
        <v>0.3676913834941997</v>
      </c>
      <c r="B864">
        <v>101</v>
      </c>
    </row>
    <row r="865" spans="1:2" ht="12.75">
      <c r="A865">
        <f ca="1">RAND()</f>
        <v>0.4353745175144077</v>
      </c>
      <c r="B865">
        <v>110</v>
      </c>
    </row>
    <row r="866" spans="1:2" ht="12.75">
      <c r="A866">
        <f ca="1">RAND()</f>
        <v>0.6686887364819543</v>
      </c>
      <c r="B866">
        <v>101</v>
      </c>
    </row>
    <row r="867" spans="1:2" ht="12.75">
      <c r="A867">
        <f ca="1">RAND()</f>
        <v>0.23968758441847893</v>
      </c>
      <c r="B867">
        <v>86</v>
      </c>
    </row>
    <row r="868" spans="1:2" ht="12.75">
      <c r="A868">
        <f ca="1">RAND()</f>
        <v>0.36178166088982633</v>
      </c>
      <c r="B868">
        <v>77</v>
      </c>
    </row>
    <row r="869" spans="1:2" ht="12.75">
      <c r="A869">
        <f ca="1">RAND()</f>
        <v>0.05465274477496518</v>
      </c>
      <c r="B869">
        <v>92</v>
      </c>
    </row>
    <row r="870" spans="1:2" ht="12.75">
      <c r="A870">
        <f ca="1">RAND()</f>
        <v>0.29237819359891315</v>
      </c>
      <c r="B870">
        <v>110</v>
      </c>
    </row>
    <row r="871" spans="1:2" ht="12.75">
      <c r="A871">
        <f ca="1">RAND()</f>
        <v>0.7213832249383694</v>
      </c>
      <c r="B871">
        <v>107</v>
      </c>
    </row>
    <row r="872" spans="1:2" ht="12.75">
      <c r="A872">
        <f ca="1">RAND()</f>
        <v>0.04307477850679331</v>
      </c>
      <c r="B872">
        <v>89</v>
      </c>
    </row>
    <row r="873" spans="1:2" ht="12.75">
      <c r="A873">
        <f ca="1">RAND()</f>
        <v>0.344575710360435</v>
      </c>
      <c r="B873">
        <v>120</v>
      </c>
    </row>
    <row r="874" spans="1:2" ht="12.75">
      <c r="A874">
        <f ca="1">RAND()</f>
        <v>0.9096306692811309</v>
      </c>
      <c r="B874">
        <v>92</v>
      </c>
    </row>
    <row r="875" spans="1:2" ht="12.75">
      <c r="A875">
        <f ca="1">RAND()</f>
        <v>0.7297938863417017</v>
      </c>
      <c r="B875">
        <v>99</v>
      </c>
    </row>
    <row r="876" spans="1:2" ht="12.75">
      <c r="A876">
        <f ca="1">RAND()</f>
        <v>0.9668209909497236</v>
      </c>
      <c r="B876">
        <v>66</v>
      </c>
    </row>
    <row r="877" spans="1:2" ht="12.75">
      <c r="A877">
        <f ca="1">RAND()</f>
        <v>0.7244425554433951</v>
      </c>
      <c r="B877">
        <v>92</v>
      </c>
    </row>
    <row r="878" spans="1:2" ht="12.75">
      <c r="A878">
        <f ca="1">RAND()</f>
        <v>0.9307325508632553</v>
      </c>
      <c r="B878">
        <v>122</v>
      </c>
    </row>
    <row r="879" spans="1:2" ht="12.75">
      <c r="A879">
        <f ca="1">RAND()</f>
        <v>0.9465051956469601</v>
      </c>
      <c r="B879">
        <v>110</v>
      </c>
    </row>
    <row r="880" spans="1:2" ht="12.75">
      <c r="A880">
        <f ca="1">RAND()</f>
        <v>0.3443249683499934</v>
      </c>
      <c r="B880">
        <v>101</v>
      </c>
    </row>
    <row r="881" spans="1:2" ht="12.75">
      <c r="A881">
        <f ca="1">RAND()</f>
        <v>0.4594134436860086</v>
      </c>
      <c r="B881">
        <v>104</v>
      </c>
    </row>
    <row r="882" spans="1:2" ht="12.75">
      <c r="A882">
        <f ca="1">RAND()</f>
        <v>0.6576116231418005</v>
      </c>
      <c r="B882">
        <v>95</v>
      </c>
    </row>
    <row r="883" spans="1:2" ht="12.75">
      <c r="A883">
        <f ca="1">RAND()</f>
        <v>0.05978009043501409</v>
      </c>
      <c r="B883">
        <v>104</v>
      </c>
    </row>
    <row r="884" spans="1:2" ht="12.75">
      <c r="A884">
        <f ca="1">RAND()</f>
        <v>0.8338286276454943</v>
      </c>
      <c r="B884">
        <v>100</v>
      </c>
    </row>
    <row r="885" spans="1:2" ht="12.75">
      <c r="A885">
        <f ca="1">RAND()</f>
        <v>0.27233203901516456</v>
      </c>
      <c r="B885">
        <v>94</v>
      </c>
    </row>
    <row r="886" spans="1:2" ht="12.75">
      <c r="A886">
        <f ca="1">RAND()</f>
        <v>0.8414675666494791</v>
      </c>
      <c r="B886">
        <v>90</v>
      </c>
    </row>
    <row r="887" spans="1:2" ht="12.75">
      <c r="A887">
        <f ca="1">RAND()</f>
        <v>0.023216432815387655</v>
      </c>
      <c r="B887">
        <v>92</v>
      </c>
    </row>
    <row r="888" spans="1:2" ht="12.75">
      <c r="A888">
        <f ca="1">RAND()</f>
        <v>0.27471943277040745</v>
      </c>
      <c r="B888">
        <v>107</v>
      </c>
    </row>
    <row r="889" spans="1:2" ht="12.75">
      <c r="A889">
        <f ca="1">RAND()</f>
        <v>0.0823833112939576</v>
      </c>
      <c r="B889">
        <v>112</v>
      </c>
    </row>
    <row r="890" spans="1:2" ht="12.75">
      <c r="A890">
        <f ca="1">RAND()</f>
        <v>0.5015631107117398</v>
      </c>
      <c r="B890">
        <v>91</v>
      </c>
    </row>
    <row r="891" spans="1:2" ht="12.75">
      <c r="A891">
        <f ca="1">RAND()</f>
        <v>0.2400195387884354</v>
      </c>
      <c r="B891">
        <v>105</v>
      </c>
    </row>
    <row r="892" spans="1:2" ht="12.75">
      <c r="A892">
        <f ca="1">RAND()</f>
        <v>0.020599707369724385</v>
      </c>
      <c r="B892">
        <v>107</v>
      </c>
    </row>
    <row r="893" spans="1:2" ht="12.75">
      <c r="A893">
        <f ca="1">RAND()</f>
        <v>0.441079219887496</v>
      </c>
      <c r="B893">
        <v>100</v>
      </c>
    </row>
    <row r="894" spans="1:2" ht="12.75">
      <c r="A894">
        <f ca="1">RAND()</f>
        <v>0.44153730849364825</v>
      </c>
      <c r="B894">
        <v>94</v>
      </c>
    </row>
    <row r="895" spans="1:2" ht="12.75">
      <c r="A895">
        <f ca="1">RAND()</f>
        <v>0.8357765561122248</v>
      </c>
      <c r="B895">
        <v>88</v>
      </c>
    </row>
    <row r="896" spans="1:2" ht="12.75">
      <c r="A896">
        <f ca="1">RAND()</f>
        <v>0.8359661652335104</v>
      </c>
      <c r="B896">
        <v>103</v>
      </c>
    </row>
    <row r="897" spans="1:2" ht="12.75">
      <c r="A897">
        <f ca="1">RAND()</f>
        <v>0.054396493151900316</v>
      </c>
      <c r="B897">
        <v>101</v>
      </c>
    </row>
    <row r="898" spans="1:2" ht="12.75">
      <c r="A898">
        <f aca="true" ca="1" t="shared" si="0" ref="A898:A961">RAND()</f>
        <v>0.47551624972003914</v>
      </c>
      <c r="B898">
        <v>100</v>
      </c>
    </row>
    <row r="899" spans="1:2" ht="12.75">
      <c r="A899">
        <f ca="1" t="shared" si="0"/>
        <v>0.9769768393885601</v>
      </c>
      <c r="B899">
        <v>91</v>
      </c>
    </row>
    <row r="900" spans="1:2" ht="12.75">
      <c r="A900">
        <f ca="1" t="shared" si="0"/>
        <v>0.18264113986028718</v>
      </c>
      <c r="B900">
        <v>101</v>
      </c>
    </row>
    <row r="901" spans="1:2" ht="12.75">
      <c r="A901">
        <f ca="1" t="shared" si="0"/>
        <v>0.6096648476066147</v>
      </c>
      <c r="B901">
        <v>106</v>
      </c>
    </row>
    <row r="902" spans="1:2" ht="12.75">
      <c r="A902">
        <f ca="1" t="shared" si="0"/>
        <v>0.41972874528177434</v>
      </c>
      <c r="B902">
        <v>81</v>
      </c>
    </row>
    <row r="903" spans="1:2" ht="12.75">
      <c r="A903">
        <f ca="1" t="shared" si="0"/>
        <v>0.3671164142883808</v>
      </c>
      <c r="B903">
        <v>91</v>
      </c>
    </row>
    <row r="904" spans="1:2" ht="12.75">
      <c r="A904">
        <f ca="1" t="shared" si="0"/>
        <v>0.02160770775641141</v>
      </c>
      <c r="B904">
        <v>108</v>
      </c>
    </row>
    <row r="905" spans="1:2" ht="12.75">
      <c r="A905">
        <f ca="1" t="shared" si="0"/>
        <v>0.7742044848051517</v>
      </c>
      <c r="B905">
        <v>94</v>
      </c>
    </row>
    <row r="906" spans="1:2" ht="12.75">
      <c r="A906">
        <f ca="1" t="shared" si="0"/>
        <v>0.8624949875343315</v>
      </c>
      <c r="B906">
        <v>93</v>
      </c>
    </row>
    <row r="907" spans="1:2" ht="12.75">
      <c r="A907">
        <f ca="1" t="shared" si="0"/>
        <v>0.8543061109393841</v>
      </c>
      <c r="B907">
        <v>88</v>
      </c>
    </row>
    <row r="908" spans="1:2" ht="12.75">
      <c r="A908">
        <f ca="1" t="shared" si="0"/>
        <v>0.8426943046822659</v>
      </c>
      <c r="B908">
        <v>117</v>
      </c>
    </row>
    <row r="909" spans="1:2" ht="12.75">
      <c r="A909">
        <f ca="1" t="shared" si="0"/>
        <v>0.35939936879638545</v>
      </c>
      <c r="B909">
        <v>101</v>
      </c>
    </row>
    <row r="910" spans="1:2" ht="12.75">
      <c r="A910">
        <f ca="1" t="shared" si="0"/>
        <v>0.603255780958537</v>
      </c>
      <c r="B910">
        <v>104</v>
      </c>
    </row>
    <row r="911" spans="1:2" ht="12.75">
      <c r="A911">
        <f ca="1" t="shared" si="0"/>
        <v>0.2963694677616753</v>
      </c>
      <c r="B911">
        <v>89</v>
      </c>
    </row>
    <row r="912" spans="1:2" ht="12.75">
      <c r="A912">
        <f ca="1" t="shared" si="0"/>
        <v>0.32448067997202745</v>
      </c>
      <c r="B912">
        <v>118</v>
      </c>
    </row>
    <row r="913" spans="1:2" ht="12.75">
      <c r="A913">
        <f ca="1" t="shared" si="0"/>
        <v>0.205384230458181</v>
      </c>
      <c r="B913">
        <v>104</v>
      </c>
    </row>
    <row r="914" spans="1:2" ht="12.75">
      <c r="A914">
        <f ca="1" t="shared" si="0"/>
        <v>0.45836376238131216</v>
      </c>
      <c r="B914">
        <v>84</v>
      </c>
    </row>
    <row r="915" spans="1:2" ht="12.75">
      <c r="A915">
        <f ca="1" t="shared" si="0"/>
        <v>0.3930166562278352</v>
      </c>
      <c r="B915">
        <v>108</v>
      </c>
    </row>
    <row r="916" spans="1:2" ht="12.75">
      <c r="A916">
        <f ca="1" t="shared" si="0"/>
        <v>0.6721337998199532</v>
      </c>
      <c r="B916">
        <v>100</v>
      </c>
    </row>
    <row r="917" spans="1:2" ht="12.75">
      <c r="A917">
        <f ca="1" t="shared" si="0"/>
        <v>0.7096531007382851</v>
      </c>
      <c r="B917">
        <v>98</v>
      </c>
    </row>
    <row r="918" spans="1:2" ht="12.75">
      <c r="A918">
        <f ca="1" t="shared" si="0"/>
        <v>0.7733356805497946</v>
      </c>
      <c r="B918">
        <v>83</v>
      </c>
    </row>
    <row r="919" spans="1:2" ht="12.75">
      <c r="A919">
        <f ca="1" t="shared" si="0"/>
        <v>0.8482168454363479</v>
      </c>
      <c r="B919">
        <v>76</v>
      </c>
    </row>
    <row r="920" spans="1:2" ht="12.75">
      <c r="A920">
        <f ca="1" t="shared" si="0"/>
        <v>0.9249951141186035</v>
      </c>
      <c r="B920">
        <v>100</v>
      </c>
    </row>
    <row r="921" spans="1:2" ht="12.75">
      <c r="A921">
        <f ca="1" t="shared" si="0"/>
        <v>0.3613632504462123</v>
      </c>
      <c r="B921">
        <v>106</v>
      </c>
    </row>
    <row r="922" spans="1:2" ht="12.75">
      <c r="A922">
        <f ca="1" t="shared" si="0"/>
        <v>0.7598902893009989</v>
      </c>
      <c r="B922">
        <v>81</v>
      </c>
    </row>
    <row r="923" spans="1:2" ht="12.75">
      <c r="A923">
        <f ca="1" t="shared" si="0"/>
        <v>0.14760671074687748</v>
      </c>
      <c r="B923">
        <v>99</v>
      </c>
    </row>
    <row r="924" spans="1:2" ht="12.75">
      <c r="A924">
        <f ca="1" t="shared" si="0"/>
        <v>0.9468053945104837</v>
      </c>
      <c r="B924">
        <v>96</v>
      </c>
    </row>
    <row r="925" spans="1:2" ht="12.75">
      <c r="A925">
        <f ca="1" t="shared" si="0"/>
        <v>0.5515221869726936</v>
      </c>
      <c r="B925">
        <v>94</v>
      </c>
    </row>
    <row r="926" spans="1:2" ht="12.75">
      <c r="A926">
        <f ca="1" t="shared" si="0"/>
        <v>0.8631486321529214</v>
      </c>
      <c r="B926">
        <v>101</v>
      </c>
    </row>
    <row r="927" spans="1:2" ht="12.75">
      <c r="A927">
        <f ca="1" t="shared" si="0"/>
        <v>0.522481967521385</v>
      </c>
      <c r="B927">
        <v>102</v>
      </c>
    </row>
    <row r="928" spans="1:2" ht="12.75">
      <c r="A928">
        <f ca="1" t="shared" si="0"/>
        <v>0.9356629797487379</v>
      </c>
      <c r="B928">
        <v>94</v>
      </c>
    </row>
    <row r="929" spans="1:2" ht="12.75">
      <c r="A929">
        <f ca="1" t="shared" si="0"/>
        <v>0.736348486862862</v>
      </c>
      <c r="B929">
        <v>82</v>
      </c>
    </row>
    <row r="930" spans="1:2" ht="12.75">
      <c r="A930">
        <f ca="1" t="shared" si="0"/>
        <v>0.26338905762507564</v>
      </c>
      <c r="B930">
        <v>91</v>
      </c>
    </row>
    <row r="931" spans="1:2" ht="12.75">
      <c r="A931">
        <f ca="1" t="shared" si="0"/>
        <v>0.44226192177748497</v>
      </c>
      <c r="B931">
        <v>103</v>
      </c>
    </row>
    <row r="932" spans="1:2" ht="12.75">
      <c r="A932">
        <f ca="1" t="shared" si="0"/>
        <v>0.5065823330011794</v>
      </c>
      <c r="B932">
        <v>94</v>
      </c>
    </row>
    <row r="933" spans="1:2" ht="12.75">
      <c r="A933">
        <f ca="1" t="shared" si="0"/>
        <v>0.5919390363307679</v>
      </c>
      <c r="B933">
        <v>103</v>
      </c>
    </row>
    <row r="934" spans="1:2" ht="12.75">
      <c r="A934">
        <f ca="1" t="shared" si="0"/>
        <v>0.493225676402135</v>
      </c>
      <c r="B934">
        <v>102</v>
      </c>
    </row>
    <row r="935" spans="1:2" ht="12.75">
      <c r="A935">
        <f ca="1" t="shared" si="0"/>
        <v>0.670604567108817</v>
      </c>
      <c r="B935">
        <v>124</v>
      </c>
    </row>
    <row r="936" spans="1:2" ht="12.75">
      <c r="A936">
        <f ca="1" t="shared" si="0"/>
        <v>0.9722938345285428</v>
      </c>
      <c r="B936">
        <v>114</v>
      </c>
    </row>
    <row r="937" spans="1:2" ht="12.75">
      <c r="A937">
        <f ca="1" t="shared" si="0"/>
        <v>0.20485127127467972</v>
      </c>
      <c r="B937">
        <v>92</v>
      </c>
    </row>
    <row r="938" spans="1:2" ht="12.75">
      <c r="A938">
        <f ca="1" t="shared" si="0"/>
        <v>0.9345009134514592</v>
      </c>
      <c r="B938">
        <v>102</v>
      </c>
    </row>
    <row r="939" spans="1:2" ht="12.75">
      <c r="A939">
        <f ca="1" t="shared" si="0"/>
        <v>0.847588545182302</v>
      </c>
      <c r="B939">
        <v>91</v>
      </c>
    </row>
    <row r="940" spans="1:2" ht="12.75">
      <c r="A940">
        <f ca="1" t="shared" si="0"/>
        <v>0.6331978096984994</v>
      </c>
      <c r="B940">
        <v>99</v>
      </c>
    </row>
    <row r="941" spans="1:2" ht="12.75">
      <c r="A941">
        <f ca="1" t="shared" si="0"/>
        <v>0.4645124168969188</v>
      </c>
      <c r="B941">
        <v>91</v>
      </c>
    </row>
    <row r="942" spans="1:2" ht="12.75">
      <c r="A942">
        <f ca="1" t="shared" si="0"/>
        <v>0.36322234365017714</v>
      </c>
      <c r="B942">
        <v>107</v>
      </c>
    </row>
    <row r="943" spans="1:2" ht="12.75">
      <c r="A943">
        <f ca="1" t="shared" si="0"/>
        <v>0.1952708960993288</v>
      </c>
      <c r="B943">
        <v>110</v>
      </c>
    </row>
    <row r="944" spans="1:2" ht="12.75">
      <c r="A944">
        <f ca="1" t="shared" si="0"/>
        <v>0.6535293151093962</v>
      </c>
      <c r="B944">
        <v>103</v>
      </c>
    </row>
    <row r="945" spans="1:2" ht="12.75">
      <c r="A945">
        <f ca="1" t="shared" si="0"/>
        <v>0.18258995059462152</v>
      </c>
      <c r="B945">
        <v>88</v>
      </c>
    </row>
    <row r="946" spans="1:2" ht="12.75">
      <c r="A946">
        <f ca="1" t="shared" si="0"/>
        <v>0.6449116974742779</v>
      </c>
      <c r="B946">
        <v>115</v>
      </c>
    </row>
    <row r="947" spans="1:2" ht="12.75">
      <c r="A947">
        <f ca="1" t="shared" si="0"/>
        <v>0.69473886557825</v>
      </c>
      <c r="B947">
        <v>107</v>
      </c>
    </row>
    <row r="948" spans="1:2" ht="12.75">
      <c r="A948">
        <f ca="1" t="shared" si="0"/>
        <v>0.35054437724038934</v>
      </c>
      <c r="B948">
        <v>96</v>
      </c>
    </row>
    <row r="949" spans="1:2" ht="12.75">
      <c r="A949">
        <f ca="1" t="shared" si="0"/>
        <v>0.7022874647542132</v>
      </c>
      <c r="B949">
        <v>83</v>
      </c>
    </row>
    <row r="950" spans="1:2" ht="12.75">
      <c r="A950">
        <f ca="1" t="shared" si="0"/>
        <v>0.5486250388146381</v>
      </c>
      <c r="B950">
        <v>97</v>
      </c>
    </row>
    <row r="951" spans="1:2" ht="12.75">
      <c r="A951">
        <f ca="1" t="shared" si="0"/>
        <v>0.3452878735503402</v>
      </c>
      <c r="B951">
        <v>118</v>
      </c>
    </row>
    <row r="952" spans="1:2" ht="12.75">
      <c r="A952">
        <f ca="1" t="shared" si="0"/>
        <v>0.05615285697691297</v>
      </c>
      <c r="B952">
        <v>98</v>
      </c>
    </row>
    <row r="953" spans="1:2" ht="12.75">
      <c r="A953">
        <f ca="1" t="shared" si="0"/>
        <v>0.918244684980511</v>
      </c>
      <c r="B953">
        <v>106</v>
      </c>
    </row>
    <row r="954" spans="1:2" ht="12.75">
      <c r="A954">
        <f ca="1" t="shared" si="0"/>
        <v>0.10698268471216732</v>
      </c>
      <c r="B954">
        <v>105</v>
      </c>
    </row>
    <row r="955" spans="1:2" ht="12.75">
      <c r="A955">
        <f ca="1" t="shared" si="0"/>
        <v>0.47499693239168916</v>
      </c>
      <c r="B955">
        <v>92</v>
      </c>
    </row>
    <row r="956" spans="1:2" ht="12.75">
      <c r="A956">
        <f ca="1" t="shared" si="0"/>
        <v>0.17712289298578687</v>
      </c>
      <c r="B956">
        <v>98</v>
      </c>
    </row>
    <row r="957" spans="1:2" ht="12.75">
      <c r="A957">
        <f ca="1" t="shared" si="0"/>
        <v>0.4264282874723673</v>
      </c>
      <c r="B957">
        <v>98</v>
      </c>
    </row>
    <row r="958" spans="1:2" ht="12.75">
      <c r="A958">
        <f ca="1" t="shared" si="0"/>
        <v>0.7773462934694662</v>
      </c>
      <c r="B958">
        <v>83</v>
      </c>
    </row>
    <row r="959" spans="1:2" ht="12.75">
      <c r="A959">
        <f ca="1" t="shared" si="0"/>
        <v>0.18660584078225573</v>
      </c>
      <c r="B959">
        <v>99</v>
      </c>
    </row>
    <row r="960" spans="1:2" ht="12.75">
      <c r="A960">
        <f ca="1" t="shared" si="0"/>
        <v>0.010273107310916352</v>
      </c>
      <c r="B960">
        <v>116</v>
      </c>
    </row>
    <row r="961" spans="1:2" ht="12.75">
      <c r="A961">
        <f ca="1" t="shared" si="0"/>
        <v>0.9344649440524586</v>
      </c>
      <c r="B961">
        <v>80</v>
      </c>
    </row>
    <row r="962" spans="1:2" ht="12.75">
      <c r="A962">
        <f ca="1">RAND()</f>
        <v>0.2050519244754922</v>
      </c>
      <c r="B962">
        <v>94</v>
      </c>
    </row>
    <row r="963" spans="1:2" ht="12.75">
      <c r="A963">
        <f ca="1">RAND()</f>
        <v>0.970393089285527</v>
      </c>
      <c r="B963">
        <v>91</v>
      </c>
    </row>
    <row r="964" spans="1:2" ht="12.75">
      <c r="A964">
        <f ca="1">RAND()</f>
        <v>0.5940904193748651</v>
      </c>
      <c r="B964">
        <v>105</v>
      </c>
    </row>
    <row r="965" spans="1:2" ht="12.75">
      <c r="A965">
        <f ca="1">RAND()</f>
        <v>0.8480989408356276</v>
      </c>
      <c r="B965">
        <v>92</v>
      </c>
    </row>
    <row r="966" spans="1:2" ht="12.75">
      <c r="A966">
        <f ca="1">RAND()</f>
        <v>0.9903030182012049</v>
      </c>
      <c r="B966">
        <v>86</v>
      </c>
    </row>
    <row r="967" spans="1:2" ht="12.75">
      <c r="A967">
        <f ca="1">RAND()</f>
        <v>0.021672560080996384</v>
      </c>
      <c r="B967">
        <v>103</v>
      </c>
    </row>
    <row r="968" spans="1:2" ht="12.75">
      <c r="A968">
        <f ca="1">RAND()</f>
        <v>0.6571352025190527</v>
      </c>
      <c r="B968">
        <v>98</v>
      </c>
    </row>
    <row r="969" spans="1:2" ht="12.75">
      <c r="A969">
        <f ca="1">RAND()</f>
        <v>0.8530182248361671</v>
      </c>
      <c r="B969">
        <v>110</v>
      </c>
    </row>
    <row r="970" spans="1:2" ht="12.75">
      <c r="A970">
        <f ca="1">RAND()</f>
        <v>0.5489660303727186</v>
      </c>
      <c r="B970">
        <v>105</v>
      </c>
    </row>
    <row r="971" spans="1:2" ht="12.75">
      <c r="A971">
        <f ca="1">RAND()</f>
        <v>0.5696468797022745</v>
      </c>
      <c r="B971">
        <v>87</v>
      </c>
    </row>
    <row r="972" spans="1:2" ht="12.75">
      <c r="A972">
        <f ca="1">RAND()</f>
        <v>0.11237241376341078</v>
      </c>
      <c r="B972">
        <v>112</v>
      </c>
    </row>
    <row r="973" spans="1:2" ht="12.75">
      <c r="A973">
        <f ca="1">RAND()</f>
        <v>0.9682995040945013</v>
      </c>
      <c r="B973">
        <v>92</v>
      </c>
    </row>
    <row r="974" spans="1:2" ht="12.75">
      <c r="A974">
        <f ca="1">RAND()</f>
        <v>0.13879003975871584</v>
      </c>
      <c r="B974">
        <v>100</v>
      </c>
    </row>
    <row r="975" spans="1:2" ht="12.75">
      <c r="A975">
        <f ca="1">RAND()</f>
        <v>0.7104571488277247</v>
      </c>
      <c r="B975">
        <v>113</v>
      </c>
    </row>
    <row r="976" spans="1:2" ht="12.75">
      <c r="A976">
        <f ca="1">RAND()</f>
        <v>0.6094464914868669</v>
      </c>
      <c r="B976">
        <v>102</v>
      </c>
    </row>
    <row r="977" spans="1:2" ht="12.75">
      <c r="A977">
        <f ca="1">RAND()</f>
        <v>0.7199688496745473</v>
      </c>
      <c r="B977">
        <v>91</v>
      </c>
    </row>
    <row r="978" spans="1:2" ht="12.75">
      <c r="A978">
        <f ca="1">RAND()</f>
        <v>0.16760287149908243</v>
      </c>
      <c r="B978">
        <v>100</v>
      </c>
    </row>
    <row r="979" spans="1:2" ht="12.75">
      <c r="A979">
        <f ca="1">RAND()</f>
        <v>0.9366610361671732</v>
      </c>
      <c r="B979">
        <v>95</v>
      </c>
    </row>
    <row r="980" spans="1:2" ht="12.75">
      <c r="A980">
        <f ca="1">RAND()</f>
        <v>0.6175500690484195</v>
      </c>
      <c r="B980">
        <v>98</v>
      </c>
    </row>
    <row r="981" spans="1:2" ht="12.75">
      <c r="A981">
        <f ca="1">RAND()</f>
        <v>0.09630538329862937</v>
      </c>
      <c r="B981">
        <v>99</v>
      </c>
    </row>
    <row r="982" spans="1:2" ht="12.75">
      <c r="A982">
        <f ca="1">RAND()</f>
        <v>0.2046282051416004</v>
      </c>
      <c r="B982">
        <v>100</v>
      </c>
    </row>
    <row r="983" spans="1:2" ht="12.75">
      <c r="A983">
        <f ca="1">RAND()</f>
        <v>0.669933915954761</v>
      </c>
      <c r="B983">
        <v>102</v>
      </c>
    </row>
    <row r="984" spans="1:2" ht="12.75">
      <c r="A984">
        <f ca="1">RAND()</f>
        <v>0.6987430404091641</v>
      </c>
      <c r="B984">
        <v>103</v>
      </c>
    </row>
    <row r="985" spans="1:2" ht="12.75">
      <c r="A985">
        <f ca="1">RAND()</f>
        <v>0.20701305775849782</v>
      </c>
      <c r="B985">
        <v>97</v>
      </c>
    </row>
    <row r="986" spans="1:2" ht="12.75">
      <c r="A986">
        <f aca="true" ca="1" t="shared" si="1" ref="A986:A1089">RAND()</f>
        <v>0.84615482001157</v>
      </c>
      <c r="B986">
        <v>101</v>
      </c>
    </row>
    <row r="987" spans="1:2" ht="12.75">
      <c r="A987">
        <f ca="1">RAND()</f>
        <v>0.4676952572026538</v>
      </c>
      <c r="B987">
        <v>93</v>
      </c>
    </row>
    <row r="988" spans="1:2" ht="12.75">
      <c r="A988">
        <f ca="1">RAND()</f>
        <v>0.08529651920529435</v>
      </c>
      <c r="B988">
        <v>103</v>
      </c>
    </row>
    <row r="989" spans="1:2" ht="12.75">
      <c r="A989">
        <f ca="1">RAND()</f>
        <v>0.6396731132188196</v>
      </c>
      <c r="B989">
        <v>90</v>
      </c>
    </row>
    <row r="990" spans="1:2" ht="12.75">
      <c r="A990">
        <f ca="1">RAND()</f>
        <v>0.7564945690441565</v>
      </c>
      <c r="B990">
        <v>128</v>
      </c>
    </row>
    <row r="991" spans="1:2" ht="12.75">
      <c r="A991">
        <f ca="1">RAND()</f>
        <v>0.798422711239515</v>
      </c>
      <c r="B991">
        <v>98</v>
      </c>
    </row>
    <row r="992" spans="1:2" ht="12.75">
      <c r="A992">
        <f ca="1">RAND()</f>
        <v>0.39672125343333065</v>
      </c>
      <c r="B992">
        <v>103</v>
      </c>
    </row>
    <row r="993" spans="1:2" ht="12.75">
      <c r="A993">
        <f ca="1">RAND()</f>
        <v>0.8696815310839239</v>
      </c>
      <c r="B993">
        <v>97</v>
      </c>
    </row>
    <row r="994" spans="1:2" ht="12.75">
      <c r="A994">
        <f ca="1">RAND()</f>
        <v>0.16634961759671718</v>
      </c>
      <c r="B994">
        <v>98</v>
      </c>
    </row>
    <row r="995" spans="1:2" ht="12.75">
      <c r="A995">
        <f ca="1">RAND()</f>
        <v>0.3762207503981865</v>
      </c>
      <c r="B995">
        <v>117</v>
      </c>
    </row>
    <row r="996" spans="1:2" ht="12.75">
      <c r="A996">
        <f ca="1">RAND()</f>
        <v>0.12763949858834422</v>
      </c>
      <c r="B996">
        <v>101</v>
      </c>
    </row>
    <row r="997" spans="1:2" ht="12.75">
      <c r="A997">
        <f ca="1">RAND()</f>
        <v>0.7692474120498229</v>
      </c>
      <c r="B997">
        <v>90</v>
      </c>
    </row>
    <row r="998" spans="1:2" ht="12.75">
      <c r="A998">
        <f ca="1">RAND()</f>
        <v>0.834244704494848</v>
      </c>
      <c r="B998">
        <v>102</v>
      </c>
    </row>
    <row r="999" spans="1:2" ht="12.75">
      <c r="A999">
        <f ca="1">RAND()</f>
        <v>0.15170690992477298</v>
      </c>
      <c r="B999">
        <v>97</v>
      </c>
    </row>
    <row r="1000" spans="1:2" ht="12.75">
      <c r="A1000">
        <f ca="1">RAND()</f>
        <v>0.7340039570290005</v>
      </c>
      <c r="B1000">
        <v>108</v>
      </c>
    </row>
    <row r="1001" spans="1:2" ht="12.75">
      <c r="A1001">
        <f ca="1">RAND()</f>
        <v>0.3913784954026909</v>
      </c>
      <c r="B1001">
        <v>104</v>
      </c>
    </row>
    <row r="1002" spans="1:2" ht="12.75">
      <c r="A1002">
        <f ca="1">RAND()</f>
        <v>0.7544121258084957</v>
      </c>
      <c r="B1002">
        <v>79</v>
      </c>
    </row>
    <row r="1003" spans="1:2" ht="12.75">
      <c r="A1003">
        <f ca="1">RAND()</f>
        <v>0.4067838119482987</v>
      </c>
      <c r="B1003">
        <v>99</v>
      </c>
    </row>
    <row r="1004" spans="1:2" ht="12.75">
      <c r="A1004">
        <f ca="1">RAND()</f>
        <v>0.8992701697677452</v>
      </c>
      <c r="B1004">
        <v>100</v>
      </c>
    </row>
    <row r="1005" spans="1:2" ht="12.75">
      <c r="A1005">
        <f ca="1">RAND()</f>
        <v>0.669307090820066</v>
      </c>
      <c r="B1005">
        <v>93</v>
      </c>
    </row>
    <row r="1006" spans="1:2" ht="12.75">
      <c r="A1006">
        <f ca="1">RAND()</f>
        <v>0.9309971679657156</v>
      </c>
      <c r="B1006">
        <v>88</v>
      </c>
    </row>
    <row r="1007" spans="1:2" ht="12.75">
      <c r="A1007">
        <f ca="1">RAND()</f>
        <v>0.9830850522482437</v>
      </c>
      <c r="B1007">
        <v>78</v>
      </c>
    </row>
    <row r="1008" spans="1:2" ht="12.75">
      <c r="A1008">
        <f ca="1">RAND()</f>
        <v>0.6363500124232484</v>
      </c>
      <c r="B1008">
        <v>109</v>
      </c>
    </row>
    <row r="1009" spans="1:2" ht="12.75">
      <c r="A1009">
        <f ca="1">RAND()</f>
        <v>0.36872415533125213</v>
      </c>
      <c r="B1009">
        <v>99</v>
      </c>
    </row>
    <row r="1010" spans="1:2" ht="12.75">
      <c r="A1010">
        <f ca="1">RAND()</f>
        <v>0.8022353100069193</v>
      </c>
      <c r="B1010">
        <v>106</v>
      </c>
    </row>
    <row r="1011" spans="1:2" ht="12.75">
      <c r="A1011">
        <f ca="1">RAND()</f>
        <v>0.032724502435351466</v>
      </c>
      <c r="B1011">
        <v>94</v>
      </c>
    </row>
    <row r="1012" spans="1:2" ht="12.75">
      <c r="A1012">
        <f ca="1">RAND()</f>
        <v>0.7591098015104696</v>
      </c>
      <c r="B1012">
        <v>91</v>
      </c>
    </row>
    <row r="1013" spans="1:2" ht="12.75">
      <c r="A1013">
        <f ca="1">RAND()</f>
        <v>0.41300662253327847</v>
      </c>
      <c r="B1013">
        <v>105</v>
      </c>
    </row>
    <row r="1014" spans="1:2" ht="12.75">
      <c r="A1014">
        <f ca="1">RAND()</f>
        <v>0.12316251027361291</v>
      </c>
      <c r="B1014">
        <v>98</v>
      </c>
    </row>
    <row r="1015" spans="1:2" ht="12.75">
      <c r="A1015">
        <f ca="1">RAND()</f>
        <v>0.9663104649682908</v>
      </c>
      <c r="B1015">
        <v>110</v>
      </c>
    </row>
    <row r="1016" spans="1:2" ht="12.75">
      <c r="A1016">
        <f ca="1">RAND()</f>
        <v>0.4538173243966881</v>
      </c>
      <c r="B1016">
        <v>95</v>
      </c>
    </row>
    <row r="1017" spans="1:2" ht="12.75">
      <c r="A1017">
        <f ca="1">RAND()</f>
        <v>0.7280166176634344</v>
      </c>
      <c r="B1017">
        <v>92</v>
      </c>
    </row>
    <row r="1018" spans="1:2" ht="12.75">
      <c r="A1018">
        <f ca="1">RAND()</f>
        <v>0.5947259291999156</v>
      </c>
      <c r="B1018">
        <v>83</v>
      </c>
    </row>
    <row r="1019" spans="1:2" ht="12.75">
      <c r="A1019">
        <f ca="1">RAND()</f>
        <v>0.4538269711801337</v>
      </c>
      <c r="B1019">
        <v>95</v>
      </c>
    </row>
    <row r="1020" spans="1:2" ht="12.75">
      <c r="A1020">
        <f ca="1">RAND()</f>
        <v>0.5551016593784974</v>
      </c>
      <c r="B1020">
        <v>77</v>
      </c>
    </row>
    <row r="1021" spans="1:2" ht="12.75">
      <c r="A1021">
        <f ca="1">RAND()</f>
        <v>0.7876867540019186</v>
      </c>
      <c r="B1021">
        <v>96</v>
      </c>
    </row>
    <row r="1022" spans="1:2" ht="12.75">
      <c r="A1022">
        <f ca="1">RAND()</f>
        <v>0.7346273829249621</v>
      </c>
      <c r="B1022">
        <v>92</v>
      </c>
    </row>
    <row r="1023" spans="1:2" ht="12.75">
      <c r="A1023">
        <f ca="1">RAND()</f>
        <v>0.1025313526904279</v>
      </c>
      <c r="B1023">
        <v>113</v>
      </c>
    </row>
    <row r="1024" spans="1:2" ht="12.75">
      <c r="A1024">
        <f ca="1">RAND()</f>
        <v>0.4101057092815399</v>
      </c>
      <c r="B1024">
        <v>113</v>
      </c>
    </row>
    <row r="1025" spans="1:2" ht="12.75">
      <c r="A1025">
        <f ca="1">RAND()</f>
        <v>0.14795261777459423</v>
      </c>
      <c r="B1025">
        <v>95</v>
      </c>
    </row>
    <row r="1026" spans="1:2" ht="12.75">
      <c r="A1026">
        <f ca="1" t="shared" si="1"/>
        <v>0.8483960337073482</v>
      </c>
      <c r="B1026">
        <v>108</v>
      </c>
    </row>
    <row r="1027" spans="1:2" ht="12.75">
      <c r="A1027">
        <f ca="1" t="shared" si="1"/>
        <v>0.3566644984508507</v>
      </c>
      <c r="B1027">
        <v>110</v>
      </c>
    </row>
    <row r="1028" spans="1:2" ht="12.75">
      <c r="A1028">
        <f ca="1" t="shared" si="1"/>
        <v>0.44774986462692573</v>
      </c>
      <c r="B1028">
        <v>75</v>
      </c>
    </row>
    <row r="1029" spans="1:2" ht="12.75">
      <c r="A1029">
        <f ca="1" t="shared" si="1"/>
        <v>0.21146610430376067</v>
      </c>
      <c r="B1029">
        <v>103</v>
      </c>
    </row>
    <row r="1030" spans="1:2" ht="12.75">
      <c r="A1030">
        <f ca="1" t="shared" si="1"/>
        <v>0.5523172443540085</v>
      </c>
      <c r="B1030">
        <v>83</v>
      </c>
    </row>
    <row r="1031" spans="1:2" ht="12.75">
      <c r="A1031">
        <f ca="1" t="shared" si="1"/>
        <v>0.5605456117739487</v>
      </c>
      <c r="B1031">
        <v>107</v>
      </c>
    </row>
    <row r="1032" spans="1:2" ht="12.75">
      <c r="A1032">
        <f ca="1" t="shared" si="1"/>
        <v>0.8430754290880973</v>
      </c>
      <c r="B1032">
        <v>110</v>
      </c>
    </row>
    <row r="1033" spans="1:2" ht="12.75">
      <c r="A1033">
        <f ca="1" t="shared" si="1"/>
        <v>0.17243456101584753</v>
      </c>
      <c r="B1033">
        <v>108</v>
      </c>
    </row>
    <row r="1034" spans="1:2" ht="12.75">
      <c r="A1034">
        <f ca="1" t="shared" si="1"/>
        <v>0.17668934676084125</v>
      </c>
      <c r="B1034">
        <v>90</v>
      </c>
    </row>
    <row r="1035" spans="1:2" ht="12.75">
      <c r="A1035">
        <f ca="1" t="shared" si="1"/>
        <v>0.3967276379697149</v>
      </c>
      <c r="B1035">
        <v>103</v>
      </c>
    </row>
    <row r="1036" spans="1:2" ht="12.75">
      <c r="A1036">
        <f ca="1" t="shared" si="1"/>
        <v>0.09754075081698876</v>
      </c>
      <c r="B1036">
        <v>111</v>
      </c>
    </row>
    <row r="1037" spans="1:2" ht="12.75">
      <c r="A1037">
        <f ca="1" t="shared" si="1"/>
        <v>0.9258987299698049</v>
      </c>
      <c r="B1037">
        <v>98</v>
      </c>
    </row>
    <row r="1038" spans="1:2" ht="12.75">
      <c r="A1038">
        <f ca="1" t="shared" si="1"/>
        <v>0.505105466887078</v>
      </c>
      <c r="B1038">
        <v>122</v>
      </c>
    </row>
    <row r="1039" spans="1:2" ht="12.75">
      <c r="A1039">
        <f ca="1" t="shared" si="1"/>
        <v>0.3353767659597713</v>
      </c>
      <c r="B1039">
        <v>90</v>
      </c>
    </row>
    <row r="1040" spans="1:2" ht="12.75">
      <c r="A1040">
        <f ca="1" t="shared" si="1"/>
        <v>0.12097312074048383</v>
      </c>
      <c r="B1040">
        <v>116</v>
      </c>
    </row>
    <row r="1041" spans="1:2" ht="12.75">
      <c r="A1041">
        <f ca="1" t="shared" si="1"/>
        <v>0.9309214173594331</v>
      </c>
      <c r="B1041">
        <v>114</v>
      </c>
    </row>
    <row r="1042" spans="1:2" ht="12.75">
      <c r="A1042">
        <f ca="1" t="shared" si="1"/>
        <v>0.9532464586297458</v>
      </c>
      <c r="B1042">
        <v>100</v>
      </c>
    </row>
    <row r="1043" spans="1:2" ht="12.75">
      <c r="A1043">
        <f ca="1" t="shared" si="1"/>
        <v>0.03498412213487628</v>
      </c>
      <c r="B1043">
        <v>92</v>
      </c>
    </row>
    <row r="1044" spans="1:2" ht="12.75">
      <c r="A1044">
        <f ca="1" t="shared" si="1"/>
        <v>0.028472243480409887</v>
      </c>
      <c r="B1044">
        <v>97</v>
      </c>
    </row>
    <row r="1045" spans="1:2" ht="12.75">
      <c r="A1045">
        <f ca="1" t="shared" si="1"/>
        <v>0.34454133444911766</v>
      </c>
      <c r="B1045">
        <v>109</v>
      </c>
    </row>
    <row r="1046" spans="1:2" ht="12.75">
      <c r="A1046">
        <f ca="1" t="shared" si="1"/>
        <v>0.6662290884571078</v>
      </c>
      <c r="B1046">
        <v>98</v>
      </c>
    </row>
    <row r="1047" spans="1:2" ht="12.75">
      <c r="A1047">
        <f ca="1" t="shared" si="1"/>
        <v>0.7269220761824777</v>
      </c>
      <c r="B1047">
        <v>107</v>
      </c>
    </row>
    <row r="1048" spans="1:2" ht="12.75">
      <c r="A1048">
        <f ca="1" t="shared" si="1"/>
        <v>0.288345792291699</v>
      </c>
      <c r="B1048">
        <v>97</v>
      </c>
    </row>
    <row r="1049" spans="1:2" ht="12.75">
      <c r="A1049">
        <f ca="1" t="shared" si="1"/>
        <v>0.10686815937366068</v>
      </c>
      <c r="B1049">
        <v>105</v>
      </c>
    </row>
    <row r="1050" spans="1:2" ht="12.75">
      <c r="A1050">
        <f ca="1" t="shared" si="1"/>
        <v>0.8501479421034368</v>
      </c>
      <c r="B1050">
        <v>103</v>
      </c>
    </row>
    <row r="1051" spans="1:2" ht="12.75">
      <c r="A1051">
        <f ca="1" t="shared" si="1"/>
        <v>0.31309535903170516</v>
      </c>
      <c r="B1051">
        <v>106</v>
      </c>
    </row>
    <row r="1052" spans="1:2" ht="12.75">
      <c r="A1052">
        <f ca="1" t="shared" si="1"/>
        <v>0.8045711037476935</v>
      </c>
      <c r="B1052">
        <v>106</v>
      </c>
    </row>
    <row r="1053" spans="1:2" ht="12.75">
      <c r="A1053">
        <f ca="1" t="shared" si="1"/>
        <v>0.3725702458483795</v>
      </c>
      <c r="B1053">
        <v>103</v>
      </c>
    </row>
    <row r="1054" spans="1:2" ht="12.75">
      <c r="A1054">
        <f ca="1" t="shared" si="1"/>
        <v>0.4576239075225683</v>
      </c>
      <c r="B1054">
        <v>101</v>
      </c>
    </row>
    <row r="1055" spans="1:2" ht="12.75">
      <c r="A1055">
        <f ca="1" t="shared" si="1"/>
        <v>0.737813407045278</v>
      </c>
      <c r="B1055">
        <v>112</v>
      </c>
    </row>
    <row r="1056" spans="1:2" ht="12.75">
      <c r="A1056">
        <f ca="1" t="shared" si="1"/>
        <v>0.4162797330580139</v>
      </c>
      <c r="B1056">
        <v>102</v>
      </c>
    </row>
    <row r="1057" spans="1:2" ht="12.75">
      <c r="A1057">
        <f ca="1" t="shared" si="1"/>
        <v>0.5423493110823472</v>
      </c>
      <c r="B1057">
        <v>94</v>
      </c>
    </row>
    <row r="1058" spans="1:2" ht="12.75">
      <c r="A1058">
        <f ca="1" t="shared" si="1"/>
        <v>0.23745847568324074</v>
      </c>
      <c r="B1058">
        <v>103</v>
      </c>
    </row>
    <row r="1059" spans="1:2" ht="12.75">
      <c r="A1059">
        <f ca="1" t="shared" si="1"/>
        <v>0.16788367353616263</v>
      </c>
      <c r="B1059">
        <v>124</v>
      </c>
    </row>
    <row r="1060" spans="1:2" ht="12.75">
      <c r="A1060">
        <f ca="1" t="shared" si="1"/>
        <v>0.8343084051609317</v>
      </c>
      <c r="B1060">
        <v>81</v>
      </c>
    </row>
    <row r="1061" spans="1:2" ht="12.75">
      <c r="A1061">
        <f ca="1" t="shared" si="1"/>
        <v>0.671273318551042</v>
      </c>
      <c r="B1061">
        <v>95</v>
      </c>
    </row>
    <row r="1062" spans="1:2" ht="12.75">
      <c r="A1062">
        <f ca="1" t="shared" si="1"/>
        <v>0.709611741930225</v>
      </c>
      <c r="B1062">
        <v>75</v>
      </c>
    </row>
    <row r="1063" spans="1:2" ht="12.75">
      <c r="A1063">
        <f ca="1" t="shared" si="1"/>
        <v>0.9274885418825711</v>
      </c>
      <c r="B1063">
        <v>104</v>
      </c>
    </row>
    <row r="1064" spans="1:2" ht="12.75">
      <c r="A1064">
        <f ca="1" t="shared" si="1"/>
        <v>0.36788416307699445</v>
      </c>
      <c r="B1064">
        <v>91</v>
      </c>
    </row>
    <row r="1065" spans="1:2" ht="12.75">
      <c r="A1065">
        <f ca="1" t="shared" si="1"/>
        <v>0.34513241099600855</v>
      </c>
      <c r="B1065">
        <v>107</v>
      </c>
    </row>
    <row r="1066" spans="1:2" ht="12.75">
      <c r="A1066">
        <f ca="1" t="shared" si="1"/>
        <v>0.06356605883352628</v>
      </c>
      <c r="B1066">
        <v>83</v>
      </c>
    </row>
    <row r="1067" spans="1:2" ht="12.75">
      <c r="A1067">
        <f ca="1" t="shared" si="1"/>
        <v>0.00984075877084667</v>
      </c>
      <c r="B1067">
        <v>115</v>
      </c>
    </row>
    <row r="1068" spans="1:2" ht="12.75">
      <c r="A1068">
        <f ca="1" t="shared" si="1"/>
        <v>0.6067112904696401</v>
      </c>
      <c r="B1068">
        <v>124</v>
      </c>
    </row>
    <row r="1069" spans="1:2" ht="12.75">
      <c r="A1069">
        <f ca="1" t="shared" si="1"/>
        <v>0.036517388436936526</v>
      </c>
      <c r="B1069">
        <v>95</v>
      </c>
    </row>
    <row r="1070" spans="1:2" ht="12.75">
      <c r="A1070">
        <f ca="1" t="shared" si="1"/>
        <v>0.08482981642609033</v>
      </c>
      <c r="B1070">
        <v>104</v>
      </c>
    </row>
    <row r="1071" spans="1:2" ht="12.75">
      <c r="A1071">
        <f ca="1" t="shared" si="1"/>
        <v>0.6429652296122277</v>
      </c>
      <c r="B1071">
        <v>96</v>
      </c>
    </row>
    <row r="1072" spans="1:2" ht="12.75">
      <c r="A1072">
        <f ca="1" t="shared" si="1"/>
        <v>0.4513589823449628</v>
      </c>
      <c r="B1072">
        <v>99</v>
      </c>
    </row>
    <row r="1073" spans="1:2" ht="12.75">
      <c r="A1073">
        <f ca="1" t="shared" si="1"/>
        <v>0.6568697586538388</v>
      </c>
      <c r="B1073">
        <v>99</v>
      </c>
    </row>
    <row r="1074" spans="1:2" ht="12.75">
      <c r="A1074">
        <f ca="1" t="shared" si="1"/>
        <v>0.9615874033955318</v>
      </c>
      <c r="B1074">
        <v>101</v>
      </c>
    </row>
    <row r="1075" spans="1:2" ht="12.75">
      <c r="A1075">
        <f ca="1" t="shared" si="1"/>
        <v>0.8947558982779844</v>
      </c>
      <c r="B1075">
        <v>85</v>
      </c>
    </row>
    <row r="1076" spans="1:2" ht="12.75">
      <c r="A1076">
        <f ca="1" t="shared" si="1"/>
        <v>0.3389404233410377</v>
      </c>
      <c r="B1076">
        <v>104</v>
      </c>
    </row>
    <row r="1077" spans="1:2" ht="12.75">
      <c r="A1077">
        <f ca="1">RAND()</f>
        <v>0.9222308125504153</v>
      </c>
      <c r="B1077">
        <v>104</v>
      </c>
    </row>
    <row r="1078" spans="1:2" ht="12.75">
      <c r="A1078">
        <f ca="1" t="shared" si="1"/>
        <v>0.910629603892585</v>
      </c>
      <c r="B1078">
        <v>84</v>
      </c>
    </row>
    <row r="1079" spans="1:2" ht="12.75">
      <c r="A1079">
        <f ca="1" t="shared" si="1"/>
        <v>0.4724047124493098</v>
      </c>
      <c r="B1079">
        <v>101</v>
      </c>
    </row>
    <row r="1080" spans="1:2" ht="12.75">
      <c r="A1080">
        <f ca="1" t="shared" si="1"/>
        <v>0.8628023986277773</v>
      </c>
      <c r="B1080">
        <v>102</v>
      </c>
    </row>
    <row r="1081" spans="1:2" ht="12.75">
      <c r="A1081">
        <f ca="1" t="shared" si="1"/>
        <v>0.7965346374292568</v>
      </c>
      <c r="B1081">
        <v>111</v>
      </c>
    </row>
    <row r="1082" spans="1:2" ht="12.75">
      <c r="A1082">
        <f ca="1" t="shared" si="1"/>
        <v>0.26456245342637086</v>
      </c>
      <c r="B1082">
        <v>88</v>
      </c>
    </row>
    <row r="1083" spans="1:2" ht="12.75">
      <c r="A1083">
        <f ca="1" t="shared" si="1"/>
        <v>0.14816939700550158</v>
      </c>
      <c r="B1083">
        <v>89</v>
      </c>
    </row>
    <row r="1084" spans="1:2" ht="12.75">
      <c r="A1084">
        <f ca="1" t="shared" si="1"/>
        <v>0.23495334774617738</v>
      </c>
      <c r="B1084">
        <v>102</v>
      </c>
    </row>
    <row r="1085" spans="1:2" ht="12.75">
      <c r="A1085">
        <f ca="1" t="shared" si="1"/>
        <v>0.5583830120281528</v>
      </c>
      <c r="B1085">
        <v>103</v>
      </c>
    </row>
    <row r="1086" spans="1:2" ht="12.75">
      <c r="A1086">
        <f ca="1" t="shared" si="1"/>
        <v>0.4417117159923269</v>
      </c>
      <c r="B1086">
        <v>94</v>
      </c>
    </row>
    <row r="1087" spans="1:2" ht="12.75">
      <c r="A1087">
        <f ca="1" t="shared" si="1"/>
        <v>0.18415645910493694</v>
      </c>
      <c r="B1087">
        <v>116</v>
      </c>
    </row>
    <row r="1088" spans="1:2" ht="12.75">
      <c r="A1088">
        <f ca="1" t="shared" si="1"/>
        <v>0.23558911337310207</v>
      </c>
      <c r="B1088">
        <v>116</v>
      </c>
    </row>
    <row r="1089" spans="1:2" ht="12.75">
      <c r="A1089">
        <f ca="1" t="shared" si="1"/>
        <v>0.6491816328326163</v>
      </c>
      <c r="B1089">
        <v>93</v>
      </c>
    </row>
    <row r="1090" spans="1:2" ht="12.75">
      <c r="A1090">
        <f ca="1">RAND()</f>
        <v>0.7695979872514846</v>
      </c>
      <c r="B1090">
        <v>97</v>
      </c>
    </row>
    <row r="1091" spans="1:2" ht="12.75">
      <c r="A1091">
        <f ca="1">RAND()</f>
        <v>0.5364377236507103</v>
      </c>
      <c r="B1091">
        <v>92</v>
      </c>
    </row>
    <row r="1092" spans="1:2" ht="12.75">
      <c r="A1092">
        <f ca="1">RAND()</f>
        <v>0.992449146674794</v>
      </c>
      <c r="B1092">
        <v>100</v>
      </c>
    </row>
    <row r="1093" spans="1:2" ht="12.75">
      <c r="A1093">
        <f ca="1">RAND()</f>
        <v>0.630777005593725</v>
      </c>
      <c r="B1093">
        <v>100</v>
      </c>
    </row>
    <row r="1094" spans="1:2" ht="12.75">
      <c r="A1094">
        <f ca="1">RAND()</f>
        <v>0.1618817922682243</v>
      </c>
      <c r="B1094">
        <v>87</v>
      </c>
    </row>
    <row r="1095" spans="1:2" ht="12.75">
      <c r="A1095">
        <f ca="1">RAND()</f>
        <v>0.18155442082373008</v>
      </c>
      <c r="B1095">
        <v>98</v>
      </c>
    </row>
    <row r="1096" spans="1:2" ht="12.75">
      <c r="A1096">
        <f ca="1">RAND()</f>
        <v>0.6572589577366625</v>
      </c>
      <c r="B1096">
        <v>95</v>
      </c>
    </row>
    <row r="1097" spans="1:2" ht="12.75">
      <c r="A1097">
        <f ca="1">RAND()</f>
        <v>0.6716310249231789</v>
      </c>
      <c r="B1097">
        <v>87</v>
      </c>
    </row>
    <row r="1098" spans="1:2" ht="12.75">
      <c r="A1098">
        <f ca="1">RAND()</f>
        <v>0.8731178274177465</v>
      </c>
      <c r="B1098">
        <v>101</v>
      </c>
    </row>
    <row r="1099" spans="1:2" ht="12.75">
      <c r="A1099">
        <f ca="1">RAND()</f>
        <v>0.7486153499028965</v>
      </c>
      <c r="B1099">
        <v>88</v>
      </c>
    </row>
    <row r="1100" spans="1:2" ht="12.75">
      <c r="A1100">
        <f ca="1">RAND()</f>
        <v>0.07299550136653021</v>
      </c>
      <c r="B1100">
        <v>88</v>
      </c>
    </row>
    <row r="1101" spans="1:2" ht="12.75">
      <c r="A1101">
        <f ca="1">RAND()</f>
        <v>0.15280867093939499</v>
      </c>
      <c r="B1101">
        <v>118</v>
      </c>
    </row>
    <row r="1102" spans="1:2" ht="12.75">
      <c r="A1102">
        <f ca="1">RAND()</f>
        <v>0.6344309456406674</v>
      </c>
      <c r="B1102">
        <v>109</v>
      </c>
    </row>
    <row r="1103" spans="1:2" ht="12.75">
      <c r="A1103">
        <f ca="1">RAND()</f>
        <v>0.8094856674946638</v>
      </c>
      <c r="B1103">
        <v>116</v>
      </c>
    </row>
    <row r="1104" spans="1:2" ht="12.75">
      <c r="A1104">
        <f ca="1">RAND()</f>
        <v>0.8474015211085881</v>
      </c>
      <c r="B1104">
        <v>102</v>
      </c>
    </row>
    <row r="1105" spans="1:2" ht="12.75">
      <c r="A1105">
        <f ca="1">RAND()</f>
        <v>0.32735426048347094</v>
      </c>
      <c r="B1105">
        <v>114</v>
      </c>
    </row>
    <row r="1106" spans="1:2" ht="12.75">
      <c r="A1106">
        <f ca="1">RAND()</f>
        <v>0.030230063244136574</v>
      </c>
      <c r="B1106">
        <v>92</v>
      </c>
    </row>
    <row r="1107" spans="1:2" ht="12.75">
      <c r="A1107">
        <f ca="1">RAND()</f>
        <v>0.051045726143745807</v>
      </c>
      <c r="B1107">
        <v>102</v>
      </c>
    </row>
    <row r="1108" spans="1:2" ht="12.75">
      <c r="A1108">
        <f ca="1">RAND()</f>
        <v>0.08796425812363945</v>
      </c>
      <c r="B1108">
        <v>108</v>
      </c>
    </row>
    <row r="1109" spans="1:2" ht="12.75">
      <c r="A1109">
        <f ca="1">RAND()</f>
        <v>0.20206347216118048</v>
      </c>
      <c r="B1109">
        <v>105</v>
      </c>
    </row>
    <row r="1110" spans="1:2" ht="12.75">
      <c r="A1110">
        <f ca="1">RAND()</f>
        <v>0.029502147832012937</v>
      </c>
      <c r="B1110">
        <v>92</v>
      </c>
    </row>
    <row r="1111" spans="1:2" ht="12.75">
      <c r="A1111">
        <f ca="1">RAND()</f>
        <v>0.806865159723865</v>
      </c>
      <c r="B1111">
        <v>105</v>
      </c>
    </row>
    <row r="1112" spans="1:2" ht="12.75">
      <c r="A1112">
        <f ca="1">RAND()</f>
        <v>0.965226834555005</v>
      </c>
      <c r="B1112">
        <v>99</v>
      </c>
    </row>
    <row r="1113" spans="1:2" ht="12.75">
      <c r="A1113">
        <f ca="1">RAND()</f>
        <v>0.40756935102114866</v>
      </c>
      <c r="B1113">
        <v>90</v>
      </c>
    </row>
    <row r="1114" spans="1:2" ht="12.75">
      <c r="A1114">
        <f ca="1">RAND()</f>
        <v>0.8069272926888855</v>
      </c>
      <c r="B1114">
        <v>92</v>
      </c>
    </row>
    <row r="1115" spans="1:2" ht="12.75">
      <c r="A1115">
        <f ca="1">RAND()</f>
        <v>0.9194811468406667</v>
      </c>
      <c r="B1115">
        <v>113</v>
      </c>
    </row>
    <row r="1116" spans="1:2" ht="12.75">
      <c r="A1116">
        <f ca="1">RAND()</f>
        <v>0.4451269229371839</v>
      </c>
      <c r="B1116">
        <v>88</v>
      </c>
    </row>
    <row r="1117" spans="1:2" ht="12.75">
      <c r="A1117">
        <f ca="1">RAND()</f>
        <v>0.35626744779497077</v>
      </c>
      <c r="B1117">
        <v>94</v>
      </c>
    </row>
    <row r="1118" spans="1:2" ht="12.75">
      <c r="A1118">
        <f ca="1">RAND()</f>
        <v>0.7037116276696518</v>
      </c>
      <c r="B1118">
        <v>113</v>
      </c>
    </row>
    <row r="1119" spans="1:2" ht="12.75">
      <c r="A1119">
        <f ca="1">RAND()</f>
        <v>0.04385188046492683</v>
      </c>
      <c r="B1119">
        <v>123</v>
      </c>
    </row>
    <row r="1120" spans="1:2" ht="12.75">
      <c r="A1120">
        <f ca="1">RAND()</f>
        <v>0.6790094173906331</v>
      </c>
      <c r="B1120">
        <v>102</v>
      </c>
    </row>
    <row r="1121" spans="1:2" ht="12.75">
      <c r="A1121">
        <f ca="1">RAND()</f>
        <v>0.6676760255810539</v>
      </c>
      <c r="B1121">
        <v>110</v>
      </c>
    </row>
    <row r="1122" spans="1:2" ht="12.75">
      <c r="A1122">
        <f ca="1">RAND()</f>
        <v>0.8804863423538543</v>
      </c>
      <c r="B1122">
        <v>85</v>
      </c>
    </row>
    <row r="1123" spans="1:2" ht="12.75">
      <c r="A1123">
        <f ca="1">RAND()</f>
        <v>0.5137827675704569</v>
      </c>
      <c r="B1123">
        <v>106</v>
      </c>
    </row>
    <row r="1124" spans="1:2" ht="12.75">
      <c r="A1124">
        <f ca="1">RAND()</f>
        <v>0.7580233291636684</v>
      </c>
      <c r="B1124">
        <v>85</v>
      </c>
    </row>
    <row r="1125" spans="1:2" ht="12.75">
      <c r="A1125">
        <f ca="1">RAND()</f>
        <v>0.529319760043073</v>
      </c>
      <c r="B1125">
        <v>112</v>
      </c>
    </row>
    <row r="1126" spans="1:2" ht="12.75">
      <c r="A1126">
        <f ca="1">RAND()</f>
        <v>0.6014585385575124</v>
      </c>
      <c r="B1126">
        <v>101</v>
      </c>
    </row>
    <row r="1127" spans="1:2" ht="12.75">
      <c r="A1127">
        <f ca="1">RAND()</f>
        <v>0.2671163816430777</v>
      </c>
      <c r="B1127">
        <v>113</v>
      </c>
    </row>
    <row r="1128" spans="1:2" ht="12.75">
      <c r="A1128">
        <f ca="1">RAND()</f>
        <v>0.3552398509288288</v>
      </c>
      <c r="B1128">
        <v>111</v>
      </c>
    </row>
    <row r="1129" spans="1:2" ht="12.75">
      <c r="A1129">
        <f ca="1">RAND()</f>
        <v>0.06604743758653608</v>
      </c>
      <c r="B1129">
        <v>89</v>
      </c>
    </row>
    <row r="1130" spans="1:2" ht="12.75">
      <c r="A1130">
        <f ca="1">RAND()</f>
        <v>0.4109493542952878</v>
      </c>
      <c r="B1130">
        <v>108</v>
      </c>
    </row>
    <row r="1131" spans="1:2" ht="12.75">
      <c r="A1131">
        <f ca="1">RAND()</f>
        <v>0.9806933943301408</v>
      </c>
      <c r="B1131">
        <v>95</v>
      </c>
    </row>
    <row r="1132" spans="1:2" ht="12.75">
      <c r="A1132">
        <f ca="1">RAND()</f>
        <v>0.2120938274448756</v>
      </c>
      <c r="B1132">
        <v>104</v>
      </c>
    </row>
    <row r="1133" spans="1:2" ht="12.75">
      <c r="A1133">
        <f ca="1">RAND()</f>
        <v>0.16428745760736652</v>
      </c>
      <c r="B1133">
        <v>110</v>
      </c>
    </row>
    <row r="1134" spans="1:2" ht="12.75">
      <c r="A1134">
        <f ca="1">RAND()</f>
        <v>0.49451146499607024</v>
      </c>
      <c r="B1134">
        <v>81</v>
      </c>
    </row>
    <row r="1135" spans="1:2" ht="12.75">
      <c r="A1135">
        <f ca="1">RAND()</f>
        <v>0.8000824465441889</v>
      </c>
      <c r="B1135">
        <v>96</v>
      </c>
    </row>
    <row r="1136" spans="1:2" ht="12.75">
      <c r="A1136">
        <f ca="1">RAND()</f>
        <v>0.07629020875908399</v>
      </c>
      <c r="B1136">
        <v>102</v>
      </c>
    </row>
    <row r="1137" spans="1:2" ht="12.75">
      <c r="A1137">
        <f ca="1">RAND()</f>
        <v>0.8704676494021937</v>
      </c>
      <c r="B1137">
        <v>102</v>
      </c>
    </row>
    <row r="1138" spans="1:2" ht="12.75">
      <c r="A1138">
        <f ca="1">RAND()</f>
        <v>0.4956712761151829</v>
      </c>
      <c r="B1138">
        <v>96</v>
      </c>
    </row>
    <row r="1139" spans="1:2" ht="12.75">
      <c r="A1139">
        <f ca="1">RAND()</f>
        <v>0.6918542882159902</v>
      </c>
      <c r="B1139">
        <v>88</v>
      </c>
    </row>
    <row r="1140" spans="1:2" ht="12.75">
      <c r="A1140">
        <f ca="1">RAND()</f>
        <v>0.22147087674604027</v>
      </c>
      <c r="B1140">
        <v>103</v>
      </c>
    </row>
    <row r="1141" spans="1:2" ht="12.75">
      <c r="A1141">
        <f ca="1">RAND()</f>
        <v>0.06850113127719837</v>
      </c>
      <c r="B1141">
        <v>97</v>
      </c>
    </row>
    <row r="1142" spans="1:2" ht="12.75">
      <c r="A1142">
        <f ca="1">RAND()</f>
        <v>0.24445628438746936</v>
      </c>
      <c r="B1142">
        <v>84</v>
      </c>
    </row>
    <row r="1143" spans="1:2" ht="12.75">
      <c r="A1143">
        <f ca="1">RAND()</f>
        <v>0.14154154685885167</v>
      </c>
      <c r="B1143">
        <v>106</v>
      </c>
    </row>
    <row r="1144" spans="1:2" ht="12.75">
      <c r="A1144">
        <f ca="1">RAND()</f>
        <v>0.5629041558629542</v>
      </c>
      <c r="B1144">
        <v>89</v>
      </c>
    </row>
    <row r="1145" spans="1:2" ht="12.75">
      <c r="A1145">
        <f ca="1">RAND()</f>
        <v>0.9930461610853105</v>
      </c>
      <c r="B1145">
        <v>97</v>
      </c>
    </row>
    <row r="1146" spans="1:2" ht="12.75">
      <c r="A1146">
        <f ca="1">RAND()</f>
        <v>0.4274612303761052</v>
      </c>
      <c r="B1146">
        <v>103</v>
      </c>
    </row>
    <row r="1147" spans="1:2" ht="12.75">
      <c r="A1147">
        <f ca="1">RAND()</f>
        <v>0.2711036151982231</v>
      </c>
      <c r="B1147">
        <v>98</v>
      </c>
    </row>
    <row r="1148" spans="1:2" ht="12.75">
      <c r="A1148">
        <f ca="1">RAND()</f>
        <v>0.538991668518519</v>
      </c>
      <c r="B1148">
        <v>111</v>
      </c>
    </row>
    <row r="1149" spans="1:2" ht="12.75">
      <c r="A1149">
        <f ca="1">RAND()</f>
        <v>0.18134596352787158</v>
      </c>
      <c r="B1149">
        <v>111</v>
      </c>
    </row>
    <row r="1150" spans="1:2" ht="12.75">
      <c r="A1150">
        <f ca="1">RAND()</f>
        <v>0.09925357941811552</v>
      </c>
      <c r="B1150">
        <v>77</v>
      </c>
    </row>
    <row r="1151" spans="1:2" ht="12.75">
      <c r="A1151">
        <f ca="1">RAND()</f>
        <v>0.15823878433218397</v>
      </c>
      <c r="B1151">
        <v>95</v>
      </c>
    </row>
    <row r="1152" spans="1:2" ht="12.75">
      <c r="A1152">
        <f ca="1">RAND()</f>
        <v>0.2192990701419062</v>
      </c>
      <c r="B1152">
        <v>97</v>
      </c>
    </row>
    <row r="1153" spans="1:2" ht="12.75">
      <c r="A1153">
        <f ca="1">RAND()</f>
        <v>0.3407228619597946</v>
      </c>
      <c r="B1153">
        <v>105</v>
      </c>
    </row>
    <row r="1154" spans="1:2" ht="12.75">
      <c r="A1154">
        <f ca="1">RAND()</f>
        <v>0.188595561433619</v>
      </c>
      <c r="B1154">
        <v>98</v>
      </c>
    </row>
    <row r="1155" spans="1:2" ht="12.75">
      <c r="A1155">
        <f ca="1">RAND()</f>
        <v>0.0011521985595082107</v>
      </c>
      <c r="B1155">
        <v>93</v>
      </c>
    </row>
    <row r="1156" spans="1:2" ht="12.75">
      <c r="A1156">
        <f ca="1">RAND()</f>
        <v>0.6294216153460461</v>
      </c>
      <c r="B1156">
        <v>104</v>
      </c>
    </row>
    <row r="1157" spans="1:2" ht="12.75">
      <c r="A1157">
        <f ca="1">RAND()</f>
        <v>0.6854935120352259</v>
      </c>
      <c r="B1157">
        <v>106</v>
      </c>
    </row>
    <row r="1158" spans="1:2" ht="12.75">
      <c r="A1158">
        <f ca="1">RAND()</f>
        <v>0.8028947317787587</v>
      </c>
      <c r="B1158">
        <v>120</v>
      </c>
    </row>
    <row r="1159" spans="1:2" ht="12.75">
      <c r="A1159">
        <f ca="1">RAND()</f>
        <v>0.4533074185449364</v>
      </c>
      <c r="B1159">
        <v>98</v>
      </c>
    </row>
    <row r="1160" spans="1:2" ht="12.75">
      <c r="A1160">
        <f ca="1">RAND()</f>
        <v>0.15980963225113642</v>
      </c>
      <c r="B1160">
        <v>83</v>
      </c>
    </row>
    <row r="1161" spans="1:2" ht="12.75">
      <c r="A1161">
        <f ca="1">RAND()</f>
        <v>0.4502235187857613</v>
      </c>
      <c r="B1161">
        <v>83</v>
      </c>
    </row>
    <row r="1162" spans="1:2" ht="12.75">
      <c r="A1162">
        <f ca="1">RAND()</f>
        <v>0.9308852507399974</v>
      </c>
      <c r="B1162">
        <v>104</v>
      </c>
    </row>
    <row r="1163" spans="1:2" ht="12.75">
      <c r="A1163">
        <f ca="1">RAND()</f>
        <v>0.0041992570048918765</v>
      </c>
      <c r="B1163">
        <v>102</v>
      </c>
    </row>
    <row r="1164" spans="1:2" ht="12.75">
      <c r="A1164">
        <f ca="1">RAND()</f>
        <v>0.10261123144994411</v>
      </c>
      <c r="B1164">
        <v>84</v>
      </c>
    </row>
    <row r="1165" spans="1:2" ht="12.75">
      <c r="A1165">
        <f ca="1">RAND()</f>
        <v>0.3722625815854017</v>
      </c>
      <c r="B1165">
        <v>111</v>
      </c>
    </row>
    <row r="1166" spans="1:2" ht="12.75">
      <c r="A1166">
        <f ca="1">RAND()</f>
        <v>0.5132064423356038</v>
      </c>
      <c r="B1166">
        <v>100</v>
      </c>
    </row>
    <row r="1167" spans="1:2" ht="12.75">
      <c r="A1167">
        <f ca="1">RAND()</f>
        <v>0.47621699636993964</v>
      </c>
      <c r="B1167">
        <v>103</v>
      </c>
    </row>
    <row r="1168" spans="1:2" ht="12.75">
      <c r="A1168">
        <f ca="1">RAND()</f>
        <v>0.662177221293595</v>
      </c>
      <c r="B1168">
        <v>98</v>
      </c>
    </row>
    <row r="1169" spans="1:2" ht="12.75">
      <c r="A1169">
        <f ca="1">RAND()</f>
        <v>0.6958831488881816</v>
      </c>
      <c r="B1169">
        <v>109</v>
      </c>
    </row>
    <row r="1170" spans="1:2" ht="12.75">
      <c r="A1170">
        <f ca="1">RAND()</f>
        <v>0.8591804625689115</v>
      </c>
      <c r="B1170">
        <v>105</v>
      </c>
    </row>
    <row r="1171" spans="1:2" ht="12.75">
      <c r="A1171">
        <f ca="1">RAND()</f>
        <v>0.8261820471454664</v>
      </c>
      <c r="B1171">
        <v>108</v>
      </c>
    </row>
    <row r="1172" spans="1:2" ht="12.75">
      <c r="A1172">
        <f ca="1">RAND()</f>
        <v>0.016049640113108943</v>
      </c>
      <c r="B1172">
        <v>105</v>
      </c>
    </row>
    <row r="1173" spans="1:2" ht="12.75">
      <c r="A1173">
        <f ca="1">RAND()</f>
        <v>0.8442168646408081</v>
      </c>
      <c r="B1173">
        <v>112</v>
      </c>
    </row>
    <row r="1174" spans="1:2" ht="12.75">
      <c r="A1174">
        <f ca="1">RAND()</f>
        <v>0.48355322318952165</v>
      </c>
      <c r="B1174">
        <v>106</v>
      </c>
    </row>
    <row r="1175" spans="1:2" ht="12.75">
      <c r="A1175">
        <f ca="1">RAND()</f>
        <v>0.9027463978430816</v>
      </c>
      <c r="B1175">
        <v>96</v>
      </c>
    </row>
    <row r="1176" spans="1:2" ht="12.75">
      <c r="A1176">
        <f ca="1">RAND()</f>
        <v>0.6622311702495571</v>
      </c>
      <c r="B1176">
        <v>96</v>
      </c>
    </row>
    <row r="1177" spans="1:2" ht="12.75">
      <c r="A1177">
        <f ca="1">RAND()</f>
        <v>0.8315241215526341</v>
      </c>
      <c r="B1177">
        <v>91</v>
      </c>
    </row>
    <row r="1178" spans="1:2" ht="12.75">
      <c r="A1178">
        <f ca="1">RAND()</f>
        <v>0.029337257348800216</v>
      </c>
      <c r="B1178">
        <v>104</v>
      </c>
    </row>
    <row r="1179" spans="1:2" ht="12.75">
      <c r="A1179">
        <f ca="1">RAND()</f>
        <v>0.1708640229578663</v>
      </c>
      <c r="B1179">
        <v>115</v>
      </c>
    </row>
    <row r="1180" spans="1:2" ht="12.75">
      <c r="A1180">
        <f ca="1">RAND()</f>
        <v>0.9273633068409475</v>
      </c>
      <c r="B1180">
        <v>107</v>
      </c>
    </row>
    <row r="1181" spans="1:2" ht="12.75">
      <c r="A1181">
        <f ca="1">RAND()</f>
        <v>0.29220607609351346</v>
      </c>
      <c r="B1181">
        <v>121</v>
      </c>
    </row>
    <row r="1182" spans="1:2" ht="12.75">
      <c r="A1182">
        <f ca="1">RAND()</f>
        <v>0.17301293304852128</v>
      </c>
      <c r="B1182">
        <v>89</v>
      </c>
    </row>
    <row r="1183" spans="1:2" ht="12.75">
      <c r="A1183">
        <f ca="1">RAND()</f>
        <v>0.19556828899569556</v>
      </c>
      <c r="B1183">
        <v>104</v>
      </c>
    </row>
    <row r="1184" spans="1:2" ht="12.75">
      <c r="A1184">
        <f ca="1">RAND()</f>
        <v>0.34217645315891</v>
      </c>
      <c r="B1184">
        <v>109</v>
      </c>
    </row>
    <row r="1185" spans="1:2" ht="12.75">
      <c r="A1185">
        <f ca="1">RAND()</f>
        <v>0.8435183098698342</v>
      </c>
      <c r="B1185">
        <v>116</v>
      </c>
    </row>
    <row r="1186" spans="1:2" ht="12.75">
      <c r="A1186">
        <f ca="1">RAND()</f>
        <v>0.5606489846303173</v>
      </c>
      <c r="B1186">
        <v>105</v>
      </c>
    </row>
    <row r="1187" spans="1:2" ht="12.75">
      <c r="A1187">
        <f ca="1">RAND()</f>
        <v>0.822570207456442</v>
      </c>
      <c r="B1187">
        <v>107</v>
      </c>
    </row>
    <row r="1188" spans="1:2" ht="12.75">
      <c r="A1188">
        <f ca="1">RAND()</f>
        <v>0.31374019956941046</v>
      </c>
      <c r="B1188">
        <v>97</v>
      </c>
    </row>
    <row r="1189" spans="1:2" ht="12.75">
      <c r="A1189">
        <f ca="1">RAND()</f>
        <v>0.5139946725698668</v>
      </c>
      <c r="B1189">
        <v>92</v>
      </c>
    </row>
    <row r="1190" spans="1:2" ht="12.75">
      <c r="A1190">
        <f ca="1">RAND()</f>
        <v>0.7592321665399415</v>
      </c>
      <c r="B1190">
        <v>103</v>
      </c>
    </row>
    <row r="1191" spans="1:2" ht="12.75">
      <c r="A1191">
        <f ca="1">RAND()</f>
        <v>0.27829301138678186</v>
      </c>
      <c r="B1191">
        <v>96</v>
      </c>
    </row>
    <row r="1192" spans="1:2" ht="12.75">
      <c r="A1192">
        <f ca="1">RAND()</f>
        <v>0.4931899508573105</v>
      </c>
      <c r="B1192">
        <v>105</v>
      </c>
    </row>
    <row r="1193" spans="1:2" ht="12.75">
      <c r="A1193">
        <f ca="1">RAND()</f>
        <v>0.4893319586753834</v>
      </c>
      <c r="B1193">
        <v>111</v>
      </c>
    </row>
    <row r="1194" spans="1:2" ht="12.75">
      <c r="A1194">
        <f ca="1">RAND()</f>
        <v>0.41078863688881917</v>
      </c>
      <c r="B1194">
        <v>113</v>
      </c>
    </row>
    <row r="1195" spans="1:2" ht="12.75">
      <c r="A1195">
        <f ca="1">RAND()</f>
        <v>0.626298688667096</v>
      </c>
      <c r="B1195">
        <v>100</v>
      </c>
    </row>
    <row r="1196" spans="1:2" ht="12.75">
      <c r="A1196">
        <f ca="1">RAND()</f>
        <v>0.5742204338576311</v>
      </c>
      <c r="B1196">
        <v>83</v>
      </c>
    </row>
    <row r="1197" spans="1:2" ht="12.75">
      <c r="A1197">
        <f ca="1">RAND()</f>
        <v>0.780986151073896</v>
      </c>
      <c r="B1197">
        <v>104</v>
      </c>
    </row>
    <row r="1198" spans="1:2" ht="12.75">
      <c r="A1198">
        <f ca="1">RAND()</f>
        <v>0.07885341601578766</v>
      </c>
      <c r="B1198">
        <v>96</v>
      </c>
    </row>
    <row r="1199" spans="1:2" ht="12.75">
      <c r="A1199">
        <f ca="1">RAND()</f>
        <v>0.2750640098014101</v>
      </c>
      <c r="B1199">
        <v>109</v>
      </c>
    </row>
    <row r="1200" spans="1:2" ht="12.75">
      <c r="A1200">
        <f ca="1">RAND()</f>
        <v>0.1743807913292168</v>
      </c>
      <c r="B1200">
        <v>97</v>
      </c>
    </row>
    <row r="1201" spans="1:2" ht="12.75">
      <c r="A1201">
        <f ca="1">RAND()</f>
        <v>0.633247635530858</v>
      </c>
      <c r="B1201">
        <v>97</v>
      </c>
    </row>
    <row r="1202" spans="1:2" ht="12.75">
      <c r="A1202">
        <f ca="1">RAND()</f>
        <v>0.46586472540053325</v>
      </c>
      <c r="B1202">
        <v>99</v>
      </c>
    </row>
    <row r="1203" spans="1:2" ht="12.75">
      <c r="A1203">
        <f ca="1">RAND()</f>
        <v>0.24426157112764546</v>
      </c>
      <c r="B1203">
        <v>111</v>
      </c>
    </row>
    <row r="1204" spans="1:2" ht="12.75">
      <c r="A1204">
        <f ca="1">RAND()</f>
        <v>0.3133714611769509</v>
      </c>
      <c r="B1204">
        <v>95</v>
      </c>
    </row>
    <row r="1205" spans="1:2" ht="12.75">
      <c r="A1205">
        <f ca="1">RAND()</f>
        <v>0.10483365547666113</v>
      </c>
      <c r="B1205">
        <v>96</v>
      </c>
    </row>
    <row r="1206" spans="1:2" ht="12.75">
      <c r="A1206">
        <f ca="1">RAND()</f>
        <v>0.9499233787010148</v>
      </c>
      <c r="B1206">
        <v>96</v>
      </c>
    </row>
    <row r="1207" spans="1:2" ht="12.75">
      <c r="A1207">
        <f ca="1">RAND()</f>
        <v>0.7745995746698009</v>
      </c>
      <c r="B1207">
        <v>118</v>
      </c>
    </row>
    <row r="1208" spans="1:2" ht="12.75">
      <c r="A1208">
        <f ca="1">RAND()</f>
        <v>0.2854221412741227</v>
      </c>
      <c r="B1208">
        <v>108</v>
      </c>
    </row>
    <row r="1209" spans="1:2" ht="12.75">
      <c r="A1209">
        <f ca="1">RAND()</f>
        <v>0.13842205462577972</v>
      </c>
      <c r="B1209">
        <v>126</v>
      </c>
    </row>
    <row r="1210" spans="1:2" ht="12.75">
      <c r="A1210">
        <f ca="1">RAND()</f>
        <v>0.4894718597292524</v>
      </c>
      <c r="B1210">
        <v>91</v>
      </c>
    </row>
    <row r="1211" spans="1:2" ht="12.75">
      <c r="A1211">
        <f ca="1">RAND()</f>
        <v>0.5003205045456365</v>
      </c>
      <c r="B1211">
        <v>106</v>
      </c>
    </row>
    <row r="1212" spans="1:2" ht="12.75">
      <c r="A1212">
        <f ca="1">RAND()</f>
        <v>0.6088803932932711</v>
      </c>
      <c r="B1212">
        <v>88</v>
      </c>
    </row>
    <row r="1213" spans="1:2" ht="12.75">
      <c r="A1213">
        <f ca="1">RAND()</f>
        <v>0.8152187354721523</v>
      </c>
      <c r="B1213">
        <v>99</v>
      </c>
    </row>
    <row r="1214" spans="1:2" ht="12.75">
      <c r="A1214">
        <f ca="1">RAND()</f>
        <v>0.06753071783955256</v>
      </c>
      <c r="B1214">
        <v>109</v>
      </c>
    </row>
    <row r="1215" spans="1:2" ht="12.75">
      <c r="A1215">
        <f ca="1">RAND()</f>
        <v>0.46062600395664455</v>
      </c>
      <c r="B1215">
        <v>88</v>
      </c>
    </row>
    <row r="1216" spans="1:2" ht="12.75">
      <c r="A1216">
        <f ca="1">RAND()</f>
        <v>0.13680031249136437</v>
      </c>
      <c r="B1216">
        <v>101</v>
      </c>
    </row>
    <row r="1217" spans="1:2" ht="12.75">
      <c r="A1217">
        <f ca="1">RAND()</f>
        <v>0.07593509584399927</v>
      </c>
      <c r="B1217">
        <v>88</v>
      </c>
    </row>
    <row r="1218" spans="1:2" ht="12.75">
      <c r="A1218">
        <f ca="1">RAND()</f>
        <v>0.09385822511008879</v>
      </c>
      <c r="B1218">
        <v>92</v>
      </c>
    </row>
    <row r="1219" spans="1:2" ht="12.75">
      <c r="A1219">
        <f ca="1">RAND()</f>
        <v>0.6656368780114437</v>
      </c>
      <c r="B1219">
        <v>109</v>
      </c>
    </row>
    <row r="1220" spans="1:2" ht="12.75">
      <c r="A1220">
        <f ca="1">RAND()</f>
        <v>0.03776017228237216</v>
      </c>
      <c r="B1220">
        <v>94</v>
      </c>
    </row>
    <row r="1221" spans="1:2" ht="12.75">
      <c r="A1221">
        <f ca="1">RAND()</f>
        <v>0.5570086412118975</v>
      </c>
      <c r="B1221">
        <v>106</v>
      </c>
    </row>
    <row r="1222" spans="1:2" ht="12.75">
      <c r="A1222">
        <f ca="1">RAND()</f>
        <v>0.8480480943133744</v>
      </c>
      <c r="B1222">
        <v>103</v>
      </c>
    </row>
    <row r="1223" spans="1:2" ht="12.75">
      <c r="A1223">
        <f ca="1">RAND()</f>
        <v>0.8128818933010791</v>
      </c>
      <c r="B1223">
        <v>98</v>
      </c>
    </row>
    <row r="1224" spans="1:2" ht="12.75">
      <c r="A1224">
        <f ca="1">RAND()</f>
        <v>0.596240592442068</v>
      </c>
      <c r="B1224">
        <v>87</v>
      </c>
    </row>
    <row r="1225" spans="1:2" ht="12.75">
      <c r="A1225">
        <f ca="1">RAND()</f>
        <v>0.28043307694841263</v>
      </c>
      <c r="B1225">
        <v>89</v>
      </c>
    </row>
    <row r="1226" spans="1:2" ht="12.75">
      <c r="A1226">
        <f ca="1">RAND()</f>
        <v>0.5300805719623485</v>
      </c>
      <c r="B1226">
        <v>97</v>
      </c>
    </row>
    <row r="1227" spans="1:2" ht="12.75">
      <c r="A1227">
        <f ca="1">RAND()</f>
        <v>0.4789601659075535</v>
      </c>
      <c r="B1227">
        <v>107</v>
      </c>
    </row>
    <row r="1228" spans="1:2" ht="12.75">
      <c r="A1228">
        <f ca="1">RAND()</f>
        <v>0.8360798058777095</v>
      </c>
      <c r="B1228">
        <v>99</v>
      </c>
    </row>
    <row r="1229" spans="1:2" ht="12.75">
      <c r="A1229">
        <f ca="1">RAND()</f>
        <v>0.7106665072522556</v>
      </c>
      <c r="B1229">
        <v>105</v>
      </c>
    </row>
    <row r="1230" spans="1:2" ht="12.75">
      <c r="A1230">
        <f ca="1">RAND()</f>
        <v>0.41005797870325544</v>
      </c>
      <c r="B1230">
        <v>99</v>
      </c>
    </row>
    <row r="1231" spans="1:2" ht="12.75">
      <c r="A1231">
        <f ca="1">RAND()</f>
        <v>0.6523278574062801</v>
      </c>
      <c r="B1231">
        <v>102</v>
      </c>
    </row>
    <row r="1232" spans="1:2" ht="12.75">
      <c r="A1232">
        <f ca="1">RAND()</f>
        <v>0.4934981228426636</v>
      </c>
      <c r="B1232">
        <v>81</v>
      </c>
    </row>
    <row r="1233" spans="1:2" ht="12.75">
      <c r="A1233">
        <f ca="1">RAND()</f>
        <v>0.4776074382500659</v>
      </c>
      <c r="B1233">
        <v>109</v>
      </c>
    </row>
    <row r="1234" spans="1:2" ht="12.75">
      <c r="A1234">
        <f ca="1">RAND()</f>
        <v>0.2022220152429517</v>
      </c>
      <c r="B1234">
        <v>91</v>
      </c>
    </row>
    <row r="1235" spans="1:2" ht="12.75">
      <c r="A1235">
        <f ca="1">RAND()</f>
        <v>0.7905668869927025</v>
      </c>
      <c r="B1235">
        <v>92</v>
      </c>
    </row>
    <row r="1236" spans="1:2" ht="12.75">
      <c r="A1236">
        <f ca="1">RAND()</f>
        <v>0.11456460942635766</v>
      </c>
      <c r="B1236">
        <v>105</v>
      </c>
    </row>
    <row r="1237" spans="1:2" ht="12.75">
      <c r="A1237">
        <f ca="1">RAND()</f>
        <v>0.35526124981330387</v>
      </c>
      <c r="B1237">
        <v>107</v>
      </c>
    </row>
    <row r="1238" spans="1:2" ht="12.75">
      <c r="A1238">
        <f ca="1">RAND()</f>
        <v>0.7913438949014153</v>
      </c>
      <c r="B1238">
        <v>92</v>
      </c>
    </row>
    <row r="1239" spans="1:2" ht="12.75">
      <c r="A1239">
        <f ca="1">RAND()</f>
        <v>0.46744886952465786</v>
      </c>
      <c r="B1239">
        <v>98</v>
      </c>
    </row>
    <row r="1240" spans="1:2" ht="12.75">
      <c r="A1240">
        <f ca="1">RAND()</f>
        <v>0.6243581737703285</v>
      </c>
      <c r="B1240">
        <v>98</v>
      </c>
    </row>
    <row r="1241" spans="1:2" ht="12.75">
      <c r="A1241">
        <f ca="1">RAND()</f>
        <v>0.7604599551661482</v>
      </c>
      <c r="B1241">
        <v>97</v>
      </c>
    </row>
    <row r="1242" spans="1:2" ht="12.75">
      <c r="A1242">
        <f ca="1">RAND()</f>
        <v>0.45223004504311887</v>
      </c>
      <c r="B1242">
        <v>106</v>
      </c>
    </row>
    <row r="1243" spans="1:2" ht="12.75">
      <c r="A1243">
        <f ca="1">RAND()</f>
        <v>0.23530473936632346</v>
      </c>
      <c r="B1243">
        <v>105</v>
      </c>
    </row>
    <row r="1244" spans="1:2" ht="12.75">
      <c r="A1244">
        <f ca="1">RAND()</f>
        <v>0.4450932774373739</v>
      </c>
      <c r="B1244">
        <v>105</v>
      </c>
    </row>
    <row r="1245" spans="1:2" ht="12.75">
      <c r="A1245">
        <f ca="1">RAND()</f>
        <v>0.4002449402801353</v>
      </c>
      <c r="B1245">
        <v>91</v>
      </c>
    </row>
    <row r="1246" spans="1:2" ht="12.75">
      <c r="A1246">
        <f ca="1">RAND()</f>
        <v>0.8521396659627118</v>
      </c>
      <c r="B1246">
        <v>94</v>
      </c>
    </row>
    <row r="1247" spans="1:2" ht="12.75">
      <c r="A1247">
        <f ca="1">RAND()</f>
        <v>0.9977982012899647</v>
      </c>
      <c r="B1247">
        <v>109</v>
      </c>
    </row>
    <row r="1248" spans="1:2" ht="12.75">
      <c r="A1248">
        <f ca="1">RAND()</f>
        <v>0.5350622470339215</v>
      </c>
      <c r="B1248">
        <v>97</v>
      </c>
    </row>
    <row r="1249" spans="1:2" ht="12.75">
      <c r="A1249">
        <f ca="1">RAND()</f>
        <v>0.6023931835080161</v>
      </c>
      <c r="B1249">
        <v>101</v>
      </c>
    </row>
    <row r="1250" spans="1:2" ht="12.75">
      <c r="A1250">
        <f ca="1">RAND()</f>
        <v>0.6197042470476868</v>
      </c>
      <c r="B1250">
        <v>98</v>
      </c>
    </row>
    <row r="1251" spans="1:2" ht="12.75">
      <c r="A1251">
        <f ca="1">RAND()</f>
        <v>0.5517052521229742</v>
      </c>
      <c r="B1251">
        <v>108</v>
      </c>
    </row>
    <row r="1252" spans="1:2" ht="12.75">
      <c r="A1252">
        <f ca="1">RAND()</f>
        <v>0.6707254104045877</v>
      </c>
      <c r="B1252">
        <v>109</v>
      </c>
    </row>
    <row r="1253" spans="1:2" ht="12.75">
      <c r="A1253">
        <f ca="1">RAND()</f>
        <v>0.2810395406305828</v>
      </c>
      <c r="B1253">
        <v>106</v>
      </c>
    </row>
    <row r="1254" spans="1:2" ht="12.75">
      <c r="A1254">
        <f ca="1">RAND()</f>
        <v>0.3375163309982989</v>
      </c>
      <c r="B1254">
        <v>99</v>
      </c>
    </row>
    <row r="1255" spans="1:2" ht="12.75">
      <c r="A1255">
        <f ca="1">RAND()</f>
        <v>0.09474519376386437</v>
      </c>
      <c r="B1255">
        <v>91</v>
      </c>
    </row>
    <row r="1256" spans="1:2" ht="12.75">
      <c r="A1256">
        <f ca="1">RAND()</f>
        <v>0.5199104748393122</v>
      </c>
      <c r="B1256">
        <v>108</v>
      </c>
    </row>
    <row r="1257" spans="1:2" ht="12.75">
      <c r="A1257">
        <f ca="1">RAND()</f>
        <v>0.33469337402991</v>
      </c>
      <c r="B1257">
        <v>95</v>
      </c>
    </row>
    <row r="1258" spans="1:2" ht="12.75">
      <c r="A1258">
        <f ca="1">RAND()</f>
        <v>0.4305069022456571</v>
      </c>
      <c r="B1258">
        <v>105</v>
      </c>
    </row>
    <row r="1259" spans="1:2" ht="12.75">
      <c r="A1259">
        <f ca="1">RAND()</f>
        <v>0.5367461004026672</v>
      </c>
      <c r="B1259">
        <v>104</v>
      </c>
    </row>
    <row r="1260" spans="1:2" ht="12.75">
      <c r="A1260">
        <f ca="1">RAND()</f>
        <v>0.8558096510709654</v>
      </c>
      <c r="B1260">
        <v>102</v>
      </c>
    </row>
    <row r="1261" spans="1:2" ht="12.75">
      <c r="A1261">
        <f ca="1">RAND()</f>
        <v>0.9420207456188905</v>
      </c>
      <c r="B1261">
        <v>85</v>
      </c>
    </row>
    <row r="1262" spans="1:2" ht="12.75">
      <c r="A1262">
        <f ca="1">RAND()</f>
        <v>0.9205424960251063</v>
      </c>
      <c r="B1262">
        <v>106</v>
      </c>
    </row>
    <row r="1263" spans="1:2" ht="12.75">
      <c r="A1263">
        <f ca="1">RAND()</f>
        <v>0.3333447049221949</v>
      </c>
      <c r="B1263">
        <v>81</v>
      </c>
    </row>
    <row r="1264" spans="1:2" ht="12.75">
      <c r="A1264">
        <f ca="1">RAND()</f>
        <v>0.23894122552466807</v>
      </c>
      <c r="B1264">
        <v>99</v>
      </c>
    </row>
    <row r="1265" spans="1:2" ht="12.75">
      <c r="A1265">
        <f ca="1">RAND()</f>
        <v>0.6189270355066547</v>
      </c>
      <c r="B1265">
        <v>101</v>
      </c>
    </row>
    <row r="1266" spans="1:2" ht="12.75">
      <c r="A1266">
        <f ca="1">RAND()</f>
        <v>0.03565697491607889</v>
      </c>
      <c r="B1266">
        <v>93</v>
      </c>
    </row>
    <row r="1267" spans="1:2" ht="12.75">
      <c r="A1267">
        <f ca="1">RAND()</f>
        <v>0.7726318250335802</v>
      </c>
      <c r="B1267">
        <v>103</v>
      </c>
    </row>
    <row r="1268" spans="1:2" ht="12.75">
      <c r="A1268">
        <f ca="1">RAND()</f>
        <v>0.2705876184561049</v>
      </c>
      <c r="B1268">
        <v>85</v>
      </c>
    </row>
    <row r="1269" spans="1:2" ht="12.75">
      <c r="A1269">
        <f ca="1">RAND()</f>
        <v>0.2332049856950158</v>
      </c>
      <c r="B1269">
        <v>108</v>
      </c>
    </row>
    <row r="1270" spans="1:2" ht="12.75">
      <c r="A1270">
        <f ca="1">RAND()</f>
        <v>0.6475098803464974</v>
      </c>
      <c r="B1270">
        <v>102</v>
      </c>
    </row>
    <row r="1271" spans="1:2" ht="12.75">
      <c r="A1271">
        <f ca="1">RAND()</f>
        <v>0.9507800055602056</v>
      </c>
      <c r="B1271">
        <v>92</v>
      </c>
    </row>
    <row r="1272" spans="1:2" ht="12.75">
      <c r="A1272">
        <f ca="1">RAND()</f>
        <v>0.5486532766238079</v>
      </c>
      <c r="B1272">
        <v>99</v>
      </c>
    </row>
    <row r="1273" spans="1:2" ht="12.75">
      <c r="A1273">
        <f ca="1">RAND()</f>
        <v>0.956272300776086</v>
      </c>
      <c r="B1273">
        <v>94</v>
      </c>
    </row>
    <row r="1274" spans="1:2" ht="12.75">
      <c r="A1274">
        <f ca="1">RAND()</f>
        <v>0.21839321033765846</v>
      </c>
      <c r="B1274">
        <v>85</v>
      </c>
    </row>
    <row r="1275" spans="1:2" ht="12.75">
      <c r="A1275">
        <f ca="1">RAND()</f>
        <v>0.44204986428278303</v>
      </c>
      <c r="B1275">
        <v>95</v>
      </c>
    </row>
    <row r="1276" spans="1:2" ht="12.75">
      <c r="A1276">
        <f ca="1">RAND()</f>
        <v>0.2273478078984872</v>
      </c>
      <c r="B1276">
        <v>102</v>
      </c>
    </row>
    <row r="1277" spans="1:2" ht="12.75">
      <c r="A1277">
        <f ca="1">RAND()</f>
        <v>0.8732183313207729</v>
      </c>
      <c r="B1277">
        <v>106</v>
      </c>
    </row>
    <row r="1278" spans="1:2" ht="12.75">
      <c r="A1278">
        <f ca="1">RAND()</f>
        <v>0.4975093212643291</v>
      </c>
      <c r="B1278">
        <v>107</v>
      </c>
    </row>
    <row r="1279" spans="1:2" ht="12.75">
      <c r="A1279">
        <f ca="1">RAND()</f>
        <v>0.014528584054688487</v>
      </c>
      <c r="B1279">
        <v>115</v>
      </c>
    </row>
    <row r="1280" spans="1:2" ht="12.75">
      <c r="A1280">
        <f ca="1">RAND()</f>
        <v>0.4472295989293422</v>
      </c>
      <c r="B1280">
        <v>89</v>
      </c>
    </row>
    <row r="1281" spans="1:2" ht="12.75">
      <c r="A1281">
        <f ca="1">RAND()</f>
        <v>0.13372689964210704</v>
      </c>
      <c r="B1281">
        <v>108</v>
      </c>
    </row>
    <row r="1282" spans="1:2" ht="12.75">
      <c r="A1282">
        <f aca="true" ca="1" t="shared" si="2" ref="A1282:A1345">RAND()</f>
        <v>0.5902645075198243</v>
      </c>
      <c r="B1282">
        <v>108</v>
      </c>
    </row>
    <row r="1283" spans="1:2" ht="12.75">
      <c r="A1283">
        <f ca="1" t="shared" si="2"/>
        <v>0.9807304653125501</v>
      </c>
      <c r="B1283">
        <v>110</v>
      </c>
    </row>
    <row r="1284" spans="1:2" ht="12.75">
      <c r="A1284">
        <f ca="1" t="shared" si="2"/>
        <v>0.31827764884247456</v>
      </c>
      <c r="B1284">
        <v>117</v>
      </c>
    </row>
    <row r="1285" spans="1:2" ht="12.75">
      <c r="A1285">
        <f ca="1" t="shared" si="2"/>
        <v>0.19867126103868138</v>
      </c>
      <c r="B1285">
        <v>112</v>
      </c>
    </row>
    <row r="1286" spans="1:2" ht="12.75">
      <c r="A1286">
        <f ca="1" t="shared" si="2"/>
        <v>0.8485299175873193</v>
      </c>
      <c r="B1286">
        <v>102</v>
      </c>
    </row>
    <row r="1287" spans="1:2" ht="12.75">
      <c r="A1287">
        <f ca="1" t="shared" si="2"/>
        <v>0.2663188324765422</v>
      </c>
      <c r="B1287">
        <v>90</v>
      </c>
    </row>
    <row r="1288" spans="1:2" ht="12.75">
      <c r="A1288">
        <f ca="1" t="shared" si="2"/>
        <v>0.26215507800950366</v>
      </c>
      <c r="B1288">
        <v>109</v>
      </c>
    </row>
    <row r="1289" spans="1:2" ht="12.75">
      <c r="A1289">
        <f ca="1" t="shared" si="2"/>
        <v>0.9242349446360314</v>
      </c>
      <c r="B1289">
        <v>103</v>
      </c>
    </row>
    <row r="1290" spans="1:2" ht="12.75">
      <c r="A1290">
        <f ca="1" t="shared" si="2"/>
        <v>0.7965283804289662</v>
      </c>
      <c r="B1290">
        <v>106</v>
      </c>
    </row>
    <row r="1291" spans="1:2" ht="12.75">
      <c r="A1291">
        <f ca="1" t="shared" si="2"/>
        <v>0.009503441545473557</v>
      </c>
      <c r="B1291">
        <v>109</v>
      </c>
    </row>
    <row r="1292" spans="1:2" ht="12.75">
      <c r="A1292">
        <f ca="1" t="shared" si="2"/>
        <v>0.7095263068410516</v>
      </c>
      <c r="B1292">
        <v>121</v>
      </c>
    </row>
    <row r="1293" spans="1:2" ht="12.75">
      <c r="A1293">
        <f ca="1" t="shared" si="2"/>
        <v>0.3285698439022031</v>
      </c>
      <c r="B1293">
        <v>111</v>
      </c>
    </row>
    <row r="1294" spans="1:2" ht="12.75">
      <c r="A1294">
        <f ca="1" t="shared" si="2"/>
        <v>0.26901859898437364</v>
      </c>
      <c r="B1294">
        <v>110</v>
      </c>
    </row>
    <row r="1295" spans="1:2" ht="12.75">
      <c r="A1295">
        <f ca="1" t="shared" si="2"/>
        <v>0.2396446441738933</v>
      </c>
      <c r="B1295">
        <v>103</v>
      </c>
    </row>
    <row r="1296" spans="1:2" ht="12.75">
      <c r="A1296">
        <f ca="1" t="shared" si="2"/>
        <v>0.35614551639223446</v>
      </c>
      <c r="B1296">
        <v>102</v>
      </c>
    </row>
    <row r="1297" spans="1:2" ht="12.75">
      <c r="A1297">
        <f ca="1" t="shared" si="2"/>
        <v>0.5916639690106518</v>
      </c>
      <c r="B1297">
        <v>85</v>
      </c>
    </row>
    <row r="1298" spans="1:2" ht="12.75">
      <c r="A1298">
        <f ca="1" t="shared" si="2"/>
        <v>0.9008528259964401</v>
      </c>
      <c r="B1298">
        <v>104</v>
      </c>
    </row>
    <row r="1299" spans="1:2" ht="12.75">
      <c r="A1299">
        <f ca="1" t="shared" si="2"/>
        <v>0.1951054368474514</v>
      </c>
      <c r="B1299">
        <v>91</v>
      </c>
    </row>
    <row r="1300" spans="1:2" ht="12.75">
      <c r="A1300">
        <f ca="1" t="shared" si="2"/>
        <v>0.6092095384256597</v>
      </c>
      <c r="B1300">
        <v>110</v>
      </c>
    </row>
    <row r="1301" spans="1:2" ht="12.75">
      <c r="A1301">
        <f ca="1" t="shared" si="2"/>
        <v>0.8576072950017077</v>
      </c>
      <c r="B1301">
        <v>99</v>
      </c>
    </row>
    <row r="1302" spans="1:2" ht="12.75">
      <c r="A1302">
        <f ca="1" t="shared" si="2"/>
        <v>0.5627124637944547</v>
      </c>
      <c r="B1302">
        <v>101</v>
      </c>
    </row>
    <row r="1303" spans="1:2" ht="12.75">
      <c r="A1303">
        <f ca="1" t="shared" si="2"/>
        <v>0.18141627213434058</v>
      </c>
      <c r="B1303">
        <v>105</v>
      </c>
    </row>
    <row r="1304" spans="1:2" ht="12.75">
      <c r="A1304">
        <f ca="1" t="shared" si="2"/>
        <v>0.7579595995909465</v>
      </c>
      <c r="B1304">
        <v>102</v>
      </c>
    </row>
    <row r="1305" spans="1:2" ht="12.75">
      <c r="A1305">
        <f ca="1" t="shared" si="2"/>
        <v>0.16519472290283232</v>
      </c>
      <c r="B1305">
        <v>121</v>
      </c>
    </row>
    <row r="1306" spans="1:2" ht="12.75">
      <c r="A1306">
        <f ca="1" t="shared" si="2"/>
        <v>0.0811896480485832</v>
      </c>
      <c r="B1306">
        <v>104</v>
      </c>
    </row>
    <row r="1307" spans="1:2" ht="12.75">
      <c r="A1307">
        <f ca="1" t="shared" si="2"/>
        <v>0.8028239892858728</v>
      </c>
      <c r="B1307">
        <v>82</v>
      </c>
    </row>
    <row r="1308" spans="1:2" ht="12.75">
      <c r="A1308">
        <f ca="1" t="shared" si="2"/>
        <v>0.08628875783408319</v>
      </c>
      <c r="B1308">
        <v>90</v>
      </c>
    </row>
    <row r="1309" spans="1:2" ht="12.75">
      <c r="A1309">
        <f ca="1" t="shared" si="2"/>
        <v>0.8638223143436914</v>
      </c>
      <c r="B1309">
        <v>95</v>
      </c>
    </row>
    <row r="1310" spans="1:2" ht="12.75">
      <c r="A1310">
        <f ca="1" t="shared" si="2"/>
        <v>0.41075696874026524</v>
      </c>
      <c r="B1310">
        <v>109</v>
      </c>
    </row>
    <row r="1311" spans="1:2" ht="12.75">
      <c r="A1311">
        <f ca="1" t="shared" si="2"/>
        <v>0.9574155051073909</v>
      </c>
      <c r="B1311">
        <v>105</v>
      </c>
    </row>
    <row r="1312" spans="1:2" ht="12.75">
      <c r="A1312">
        <f ca="1" t="shared" si="2"/>
        <v>0.457876696960541</v>
      </c>
      <c r="B1312">
        <v>119</v>
      </c>
    </row>
    <row r="1313" spans="1:2" ht="12.75">
      <c r="A1313">
        <f ca="1" t="shared" si="2"/>
        <v>0.38645687354997577</v>
      </c>
      <c r="B1313">
        <v>107</v>
      </c>
    </row>
    <row r="1314" spans="1:2" ht="12.75">
      <c r="A1314">
        <f ca="1" t="shared" si="2"/>
        <v>0.8491854911282468</v>
      </c>
      <c r="B1314">
        <v>105</v>
      </c>
    </row>
    <row r="1315" spans="1:2" ht="12.75">
      <c r="A1315">
        <f ca="1" t="shared" si="2"/>
        <v>0.9736280486855815</v>
      </c>
      <c r="B1315">
        <v>103</v>
      </c>
    </row>
    <row r="1316" spans="1:2" ht="12.75">
      <c r="A1316">
        <f ca="1" t="shared" si="2"/>
        <v>0.42845928711044756</v>
      </c>
      <c r="B1316">
        <v>80</v>
      </c>
    </row>
    <row r="1317" spans="1:2" ht="12.75">
      <c r="A1317">
        <f ca="1" t="shared" si="2"/>
        <v>0.7853427990390842</v>
      </c>
      <c r="B1317">
        <v>108</v>
      </c>
    </row>
    <row r="1318" spans="1:2" ht="12.75">
      <c r="A1318">
        <f ca="1" t="shared" si="2"/>
        <v>0.47968729664708953</v>
      </c>
      <c r="B1318">
        <v>96</v>
      </c>
    </row>
    <row r="1319" spans="1:2" ht="12.75">
      <c r="A1319">
        <f ca="1" t="shared" si="2"/>
        <v>0.9361509396162084</v>
      </c>
      <c r="B1319">
        <v>85</v>
      </c>
    </row>
    <row r="1320" spans="1:2" ht="12.75">
      <c r="A1320">
        <f ca="1" t="shared" si="2"/>
        <v>0.27947440406005275</v>
      </c>
      <c r="B1320">
        <v>91</v>
      </c>
    </row>
    <row r="1321" spans="1:2" ht="12.75">
      <c r="A1321">
        <f ca="1" t="shared" si="2"/>
        <v>0.8803996437215744</v>
      </c>
      <c r="B1321">
        <v>102</v>
      </c>
    </row>
    <row r="1322" spans="1:2" ht="12.75">
      <c r="A1322">
        <f ca="1" t="shared" si="2"/>
        <v>0.6770441878634863</v>
      </c>
      <c r="B1322">
        <v>107</v>
      </c>
    </row>
    <row r="1323" spans="1:2" ht="12.75">
      <c r="A1323">
        <f ca="1" t="shared" si="2"/>
        <v>0.46914071209766917</v>
      </c>
      <c r="B1323">
        <v>103</v>
      </c>
    </row>
    <row r="1324" spans="1:2" ht="12.75">
      <c r="A1324">
        <f ca="1" t="shared" si="2"/>
        <v>0.27683626941342454</v>
      </c>
      <c r="B1324">
        <v>104</v>
      </c>
    </row>
    <row r="1325" spans="1:2" ht="12.75">
      <c r="A1325">
        <f ca="1" t="shared" si="2"/>
        <v>0.7027529484663333</v>
      </c>
      <c r="B1325">
        <v>112</v>
      </c>
    </row>
    <row r="1326" spans="1:2" ht="12.75">
      <c r="A1326">
        <f ca="1" t="shared" si="2"/>
        <v>0.8531028777650771</v>
      </c>
      <c r="B1326">
        <v>108</v>
      </c>
    </row>
    <row r="1327" spans="1:2" ht="12.75">
      <c r="A1327">
        <f ca="1" t="shared" si="2"/>
        <v>0.6760642198094633</v>
      </c>
      <c r="B1327">
        <v>100</v>
      </c>
    </row>
    <row r="1328" spans="1:2" ht="12.75">
      <c r="A1328">
        <f ca="1" t="shared" si="2"/>
        <v>0.8453187009222924</v>
      </c>
      <c r="B1328">
        <v>97</v>
      </c>
    </row>
    <row r="1329" spans="1:2" ht="12.75">
      <c r="A1329">
        <f ca="1" t="shared" si="2"/>
        <v>0.24390563408942095</v>
      </c>
      <c r="B1329">
        <v>101</v>
      </c>
    </row>
    <row r="1330" spans="1:2" ht="12.75">
      <c r="A1330">
        <f ca="1" t="shared" si="2"/>
        <v>0.27798949490737</v>
      </c>
      <c r="B1330">
        <v>90</v>
      </c>
    </row>
    <row r="1331" spans="1:2" ht="12.75">
      <c r="A1331">
        <f ca="1" t="shared" si="2"/>
        <v>0.1507649837440015</v>
      </c>
      <c r="B1331">
        <v>107</v>
      </c>
    </row>
    <row r="1332" spans="1:2" ht="12.75">
      <c r="A1332">
        <f ca="1" t="shared" si="2"/>
        <v>0.2811789800676847</v>
      </c>
      <c r="B1332">
        <v>105</v>
      </c>
    </row>
    <row r="1333" spans="1:2" ht="12.75">
      <c r="A1333">
        <f ca="1" t="shared" si="2"/>
        <v>0.9901607413111213</v>
      </c>
      <c r="B1333">
        <v>86</v>
      </c>
    </row>
    <row r="1334" spans="1:2" ht="12.75">
      <c r="A1334">
        <f ca="1" t="shared" si="2"/>
        <v>0.38825111075642216</v>
      </c>
      <c r="B1334">
        <v>105</v>
      </c>
    </row>
    <row r="1335" spans="1:2" ht="12.75">
      <c r="A1335">
        <f ca="1" t="shared" si="2"/>
        <v>0.5392479827276571</v>
      </c>
      <c r="B1335">
        <v>88</v>
      </c>
    </row>
    <row r="1336" spans="1:2" ht="12.75">
      <c r="A1336">
        <f ca="1" t="shared" si="2"/>
        <v>0.37436916713831714</v>
      </c>
      <c r="B1336">
        <v>107</v>
      </c>
    </row>
    <row r="1337" spans="1:2" ht="12.75">
      <c r="A1337">
        <f ca="1" t="shared" si="2"/>
        <v>0.5965639092707544</v>
      </c>
      <c r="B1337">
        <v>99</v>
      </c>
    </row>
    <row r="1338" spans="1:2" ht="12.75">
      <c r="A1338">
        <f ca="1" t="shared" si="2"/>
        <v>0.09953238137211162</v>
      </c>
      <c r="B1338">
        <v>101</v>
      </c>
    </row>
    <row r="1339" spans="1:2" ht="12.75">
      <c r="A1339">
        <f ca="1" t="shared" si="2"/>
        <v>0.2233079532970521</v>
      </c>
      <c r="B1339">
        <v>90</v>
      </c>
    </row>
    <row r="1340" spans="1:2" ht="12.75">
      <c r="A1340">
        <f ca="1" t="shared" si="2"/>
        <v>0.5747680292893351</v>
      </c>
      <c r="B1340">
        <v>119</v>
      </c>
    </row>
    <row r="1341" spans="1:2" ht="12.75">
      <c r="A1341">
        <f ca="1" t="shared" si="2"/>
        <v>0.09386034148526345</v>
      </c>
      <c r="B1341">
        <v>105</v>
      </c>
    </row>
    <row r="1342" spans="1:2" ht="12.75">
      <c r="A1342">
        <f ca="1" t="shared" si="2"/>
        <v>0.6836026374187343</v>
      </c>
      <c r="B1342">
        <v>109</v>
      </c>
    </row>
    <row r="1343" spans="1:2" ht="12.75">
      <c r="A1343">
        <f ca="1" t="shared" si="2"/>
        <v>0.5161921064002677</v>
      </c>
      <c r="B1343">
        <v>97</v>
      </c>
    </row>
    <row r="1344" spans="1:2" ht="12.75">
      <c r="A1344">
        <f ca="1" t="shared" si="2"/>
        <v>0.031968150316838084</v>
      </c>
      <c r="B1344">
        <v>87</v>
      </c>
    </row>
    <row r="1345" spans="1:2" ht="12.75">
      <c r="A1345">
        <f ca="1" t="shared" si="2"/>
        <v>0.2396383983472976</v>
      </c>
      <c r="B1345">
        <v>89</v>
      </c>
    </row>
    <row r="1346" spans="1:2" ht="12.75">
      <c r="A1346">
        <f ca="1">RAND()</f>
        <v>0.8624641708797651</v>
      </c>
      <c r="B1346">
        <v>106</v>
      </c>
    </row>
    <row r="1347" spans="1:2" ht="12.75">
      <c r="A1347">
        <f ca="1">RAND()</f>
        <v>0.25072547710788395</v>
      </c>
      <c r="B1347">
        <v>101</v>
      </c>
    </row>
    <row r="1348" spans="1:2" ht="12.75">
      <c r="A1348">
        <f ca="1">RAND()</f>
        <v>0.6774468470810442</v>
      </c>
      <c r="B1348">
        <v>100</v>
      </c>
    </row>
    <row r="1349" spans="1:2" ht="12.75">
      <c r="A1349">
        <f ca="1">RAND()</f>
        <v>0.2667445520751821</v>
      </c>
      <c r="B1349">
        <v>101</v>
      </c>
    </row>
    <row r="1350" spans="1:2" ht="12.75">
      <c r="A1350">
        <f ca="1">RAND()</f>
        <v>0.10086663504833737</v>
      </c>
      <c r="B1350">
        <v>102</v>
      </c>
    </row>
    <row r="1351" spans="1:2" ht="12.75">
      <c r="A1351">
        <f ca="1">RAND()</f>
        <v>0.9809489298005338</v>
      </c>
      <c r="B1351">
        <v>96</v>
      </c>
    </row>
    <row r="1352" spans="1:2" ht="12.75">
      <c r="A1352">
        <f ca="1">RAND()</f>
        <v>0.22426827975963093</v>
      </c>
      <c r="B1352">
        <v>104</v>
      </c>
    </row>
    <row r="1353" spans="1:2" ht="12.75">
      <c r="A1353">
        <f ca="1">RAND()</f>
        <v>0.1806949453677733</v>
      </c>
      <c r="B1353">
        <v>105</v>
      </c>
    </row>
    <row r="1354" spans="1:2" ht="12.75">
      <c r="A1354">
        <f ca="1">RAND()</f>
        <v>0.31949805609282667</v>
      </c>
      <c r="B1354">
        <v>93</v>
      </c>
    </row>
    <row r="1355" spans="1:2" ht="12.75">
      <c r="A1355">
        <f ca="1">RAND()</f>
        <v>0.42345933539901015</v>
      </c>
      <c r="B1355">
        <v>85</v>
      </c>
    </row>
    <row r="1356" spans="1:2" ht="12.75">
      <c r="A1356">
        <f ca="1">RAND()</f>
        <v>0.4415861000940249</v>
      </c>
      <c r="B1356">
        <v>87</v>
      </c>
    </row>
    <row r="1357" spans="1:2" ht="12.75">
      <c r="A1357">
        <f ca="1">RAND()</f>
        <v>0.021480614749831872</v>
      </c>
      <c r="B1357">
        <v>90</v>
      </c>
    </row>
    <row r="1358" spans="1:2" ht="12.75">
      <c r="A1358">
        <f ca="1">RAND()</f>
        <v>0.38036722399084555</v>
      </c>
      <c r="B1358">
        <v>103</v>
      </c>
    </row>
    <row r="1359" spans="1:2" ht="12.75">
      <c r="A1359">
        <f ca="1">RAND()</f>
        <v>0.6810703040540913</v>
      </c>
      <c r="B1359">
        <v>79</v>
      </c>
    </row>
    <row r="1360" spans="1:2" ht="12.75">
      <c r="A1360">
        <f ca="1">RAND()</f>
        <v>0.37712867258680677</v>
      </c>
      <c r="B1360">
        <v>103</v>
      </c>
    </row>
    <row r="1361" spans="1:2" ht="12.75">
      <c r="A1361">
        <f ca="1">RAND()</f>
        <v>0.4272317897779436</v>
      </c>
      <c r="B1361">
        <v>99</v>
      </c>
    </row>
    <row r="1362" spans="1:2" ht="12.75">
      <c r="A1362">
        <f ca="1">RAND()</f>
        <v>0.7595336054836173</v>
      </c>
      <c r="B1362">
        <v>96</v>
      </c>
    </row>
    <row r="1363" spans="1:2" ht="12.75">
      <c r="A1363">
        <f ca="1">RAND()</f>
        <v>0.7216157641715713</v>
      </c>
      <c r="B1363">
        <v>92</v>
      </c>
    </row>
    <row r="1364" spans="1:2" ht="12.75">
      <c r="A1364">
        <f ca="1">RAND()</f>
        <v>0.4349622976654124</v>
      </c>
      <c r="B1364">
        <v>99</v>
      </c>
    </row>
    <row r="1365" spans="1:2" ht="12.75">
      <c r="A1365">
        <f ca="1">RAND()</f>
        <v>0.39720920428264783</v>
      </c>
      <c r="B1365">
        <v>122</v>
      </c>
    </row>
    <row r="1366" spans="1:2" ht="12.75">
      <c r="A1366">
        <f ca="1">RAND()</f>
        <v>0.609205669329993</v>
      </c>
      <c r="B1366">
        <v>102</v>
      </c>
    </row>
    <row r="1367" spans="1:2" ht="12.75">
      <c r="A1367">
        <f ca="1">RAND()</f>
        <v>0.47281423446987514</v>
      </c>
      <c r="B1367">
        <v>90</v>
      </c>
    </row>
    <row r="1368" spans="1:2" ht="12.75">
      <c r="A1368">
        <f ca="1">RAND()</f>
        <v>0.7038749549119383</v>
      </c>
      <c r="B1368">
        <v>107</v>
      </c>
    </row>
    <row r="1369" spans="1:2" ht="12.75">
      <c r="A1369">
        <f ca="1">RAND()</f>
        <v>0.7052947458768277</v>
      </c>
      <c r="B1369">
        <v>106</v>
      </c>
    </row>
    <row r="1370" spans="1:2" ht="12.75">
      <c r="A1370">
        <f ca="1">RAND()</f>
        <v>0.42472187148082075</v>
      </c>
      <c r="B1370">
        <v>109</v>
      </c>
    </row>
    <row r="1371" spans="1:2" ht="12.75">
      <c r="A1371">
        <f ca="1">RAND()</f>
        <v>0.7474125781909158</v>
      </c>
      <c r="B1371">
        <v>93</v>
      </c>
    </row>
    <row r="1372" spans="1:2" ht="12.75">
      <c r="A1372">
        <f ca="1">RAND()</f>
        <v>0.2623966606630834</v>
      </c>
      <c r="B1372">
        <v>98</v>
      </c>
    </row>
    <row r="1373" spans="1:2" ht="12.75">
      <c r="A1373">
        <f ca="1">RAND()</f>
        <v>0.21799720545690543</v>
      </c>
      <c r="B1373">
        <v>92</v>
      </c>
    </row>
    <row r="1374" spans="1:2" ht="12.75">
      <c r="A1374">
        <f ca="1">RAND()</f>
        <v>0.21923896235103957</v>
      </c>
      <c r="B1374">
        <v>85</v>
      </c>
    </row>
    <row r="1375" spans="1:2" ht="12.75">
      <c r="A1375">
        <f ca="1">RAND()</f>
        <v>0.5840860705453679</v>
      </c>
      <c r="B1375">
        <v>87</v>
      </c>
    </row>
    <row r="1376" spans="1:2" ht="12.75">
      <c r="A1376">
        <f ca="1">RAND()</f>
        <v>0.000192034667794716</v>
      </c>
      <c r="B1376">
        <v>114</v>
      </c>
    </row>
    <row r="1377" spans="1:2" ht="12.75">
      <c r="A1377">
        <f ca="1">RAND()</f>
        <v>0.6879597316829689</v>
      </c>
      <c r="B1377">
        <v>102</v>
      </c>
    </row>
    <row r="1378" spans="1:2" ht="12.75">
      <c r="A1378">
        <f ca="1">RAND()</f>
        <v>0.2865672462070945</v>
      </c>
      <c r="B1378">
        <v>93</v>
      </c>
    </row>
    <row r="1379" spans="1:2" ht="12.75">
      <c r="A1379">
        <f ca="1">RAND()</f>
        <v>0.08238806131710597</v>
      </c>
      <c r="B1379">
        <v>104</v>
      </c>
    </row>
    <row r="1380" spans="1:2" ht="12.75">
      <c r="A1380">
        <f ca="1">RAND()</f>
        <v>0.325390279422086</v>
      </c>
      <c r="B1380">
        <v>87</v>
      </c>
    </row>
    <row r="1381" spans="1:2" ht="12.75">
      <c r="A1381">
        <f ca="1">RAND()</f>
        <v>0.6638518584372415</v>
      </c>
      <c r="B1381">
        <v>104</v>
      </c>
    </row>
    <row r="1382" spans="1:2" ht="12.75">
      <c r="A1382">
        <f ca="1">RAND()</f>
        <v>0.47098571095708675</v>
      </c>
      <c r="B1382">
        <v>110</v>
      </c>
    </row>
    <row r="1383" spans="1:2" ht="12.75">
      <c r="A1383">
        <f ca="1">RAND()</f>
        <v>0.8888664049240429</v>
      </c>
      <c r="B1383">
        <v>104</v>
      </c>
    </row>
    <row r="1384" spans="1:2" ht="12.75">
      <c r="A1384">
        <f ca="1">RAND()</f>
        <v>0.6976869746906473</v>
      </c>
      <c r="B1384">
        <v>95</v>
      </c>
    </row>
    <row r="1385" spans="1:2" ht="12.75">
      <c r="A1385">
        <f ca="1">RAND()</f>
        <v>0.12324960625768289</v>
      </c>
      <c r="B1385">
        <v>86</v>
      </c>
    </row>
    <row r="1386" spans="1:2" ht="12.75">
      <c r="A1386">
        <f ca="1">RAND()</f>
        <v>0.7248985696480599</v>
      </c>
      <c r="B1386">
        <v>126</v>
      </c>
    </row>
    <row r="1387" spans="1:2" ht="12.75">
      <c r="A1387">
        <f ca="1">RAND()</f>
        <v>0.49310776783186583</v>
      </c>
      <c r="B1387">
        <v>113</v>
      </c>
    </row>
    <row r="1388" spans="1:2" ht="12.75">
      <c r="A1388">
        <f ca="1">RAND()</f>
        <v>0.2908587007822956</v>
      </c>
      <c r="B1388">
        <v>97</v>
      </c>
    </row>
    <row r="1389" spans="1:2" ht="12.75">
      <c r="A1389">
        <f ca="1">RAND()</f>
        <v>0.8847568317911219</v>
      </c>
      <c r="B1389">
        <v>87</v>
      </c>
    </row>
    <row r="1390" spans="1:2" ht="12.75">
      <c r="A1390">
        <f ca="1">RAND()</f>
        <v>0.06907933957756818</v>
      </c>
      <c r="B1390">
        <v>106</v>
      </c>
    </row>
    <row r="1391" spans="1:2" ht="12.75">
      <c r="A1391">
        <f ca="1">RAND()</f>
        <v>0.13047320096468606</v>
      </c>
      <c r="B1391">
        <v>106</v>
      </c>
    </row>
    <row r="1392" spans="1:2" ht="12.75">
      <c r="A1392">
        <f ca="1">RAND()</f>
        <v>0.049923274603049794</v>
      </c>
      <c r="B1392">
        <v>123</v>
      </c>
    </row>
    <row r="1393" spans="1:2" ht="12.75">
      <c r="A1393">
        <f ca="1">RAND()</f>
        <v>0.4100835610660152</v>
      </c>
      <c r="B1393">
        <v>117</v>
      </c>
    </row>
    <row r="1394" spans="1:2" ht="12.75">
      <c r="A1394">
        <f ca="1">RAND()</f>
        <v>0.6053753249346816</v>
      </c>
      <c r="B1394">
        <v>106</v>
      </c>
    </row>
    <row r="1395" spans="1:2" ht="12.75">
      <c r="A1395">
        <f ca="1">RAND()</f>
        <v>0.017636297425251968</v>
      </c>
      <c r="B1395">
        <v>96</v>
      </c>
    </row>
    <row r="1396" spans="1:2" ht="12.75">
      <c r="A1396">
        <f ca="1">RAND()</f>
        <v>0.544033597307342</v>
      </c>
      <c r="B1396">
        <v>103</v>
      </c>
    </row>
    <row r="1397" spans="1:2" ht="12.75">
      <c r="A1397">
        <f ca="1">RAND()</f>
        <v>0.9159791197256002</v>
      </c>
      <c r="B1397">
        <v>99</v>
      </c>
    </row>
    <row r="1398" spans="1:2" ht="12.75">
      <c r="A1398">
        <f ca="1">RAND()</f>
        <v>0.6150778756231992</v>
      </c>
      <c r="B1398">
        <v>81</v>
      </c>
    </row>
    <row r="1399" spans="1:2" ht="12.75">
      <c r="A1399">
        <f ca="1">RAND()</f>
        <v>0.7885418152141686</v>
      </c>
      <c r="B1399">
        <v>105</v>
      </c>
    </row>
    <row r="1400" spans="1:2" ht="12.75">
      <c r="A1400">
        <f ca="1">RAND()</f>
        <v>0.6298053144038329</v>
      </c>
      <c r="B1400">
        <v>100</v>
      </c>
    </row>
    <row r="1401" spans="1:2" ht="12.75">
      <c r="A1401">
        <f ca="1">RAND()</f>
        <v>0.5416658074440184</v>
      </c>
      <c r="B1401">
        <v>103</v>
      </c>
    </row>
    <row r="1402" spans="1:2" ht="12.75">
      <c r="A1402">
        <f ca="1">RAND()</f>
        <v>0.6426303050833102</v>
      </c>
      <c r="B1402">
        <v>91</v>
      </c>
    </row>
    <row r="1403" spans="1:2" ht="12.75">
      <c r="A1403">
        <f ca="1">RAND()</f>
        <v>0.11791016795123976</v>
      </c>
      <c r="B1403">
        <v>91</v>
      </c>
    </row>
    <row r="1404" spans="1:2" ht="12.75">
      <c r="A1404">
        <f ca="1">RAND()</f>
        <v>0.3354123859553774</v>
      </c>
      <c r="B1404">
        <v>95</v>
      </c>
    </row>
    <row r="1405" spans="1:2" ht="12.75">
      <c r="A1405">
        <f ca="1">RAND()</f>
        <v>0.7639381824504059</v>
      </c>
      <c r="B1405">
        <v>101</v>
      </c>
    </row>
    <row r="1406" spans="1:2" ht="12.75">
      <c r="A1406">
        <f ca="1">RAND()</f>
        <v>0.8463634849451678</v>
      </c>
      <c r="B1406">
        <v>107</v>
      </c>
    </row>
    <row r="1407" spans="1:2" ht="12.75">
      <c r="A1407">
        <f ca="1">RAND()</f>
        <v>0.9980534283968476</v>
      </c>
      <c r="B1407">
        <v>94</v>
      </c>
    </row>
    <row r="1408" spans="1:2" ht="12.75">
      <c r="A1408">
        <f ca="1">RAND()</f>
        <v>0.5999686642452549</v>
      </c>
      <c r="B1408">
        <v>108</v>
      </c>
    </row>
    <row r="1409" spans="1:2" ht="12.75">
      <c r="A1409">
        <f ca="1">RAND()</f>
        <v>0.4069790183759556</v>
      </c>
      <c r="B1409">
        <v>81</v>
      </c>
    </row>
    <row r="1410" spans="1:2" ht="12.75">
      <c r="A1410">
        <f ca="1">RAND()</f>
        <v>0.33975116576849285</v>
      </c>
      <c r="B1410">
        <v>99</v>
      </c>
    </row>
    <row r="1411" spans="1:2" ht="12.75">
      <c r="A1411">
        <f ca="1">RAND()</f>
        <v>0.5871676192198674</v>
      </c>
      <c r="B1411">
        <v>106</v>
      </c>
    </row>
    <row r="1412" spans="1:2" ht="12.75">
      <c r="A1412">
        <f ca="1">RAND()</f>
        <v>0.7981311947179774</v>
      </c>
      <c r="B1412">
        <v>104</v>
      </c>
    </row>
    <row r="1413" spans="1:2" ht="12.75">
      <c r="A1413">
        <f ca="1">RAND()</f>
        <v>0.012370900180766142</v>
      </c>
      <c r="B1413">
        <v>101</v>
      </c>
    </row>
    <row r="1414" spans="1:2" ht="12.75">
      <c r="A1414">
        <f ca="1">RAND()</f>
        <v>0.09815528525800432</v>
      </c>
      <c r="B1414">
        <v>80</v>
      </c>
    </row>
    <row r="1415" spans="1:2" ht="12.75">
      <c r="A1415">
        <f ca="1">RAND()</f>
        <v>0.479744202974425</v>
      </c>
      <c r="B1415">
        <v>110</v>
      </c>
    </row>
    <row r="1416" spans="1:2" ht="12.75">
      <c r="A1416">
        <f ca="1">RAND()</f>
        <v>0.1613279874977387</v>
      </c>
      <c r="B1416">
        <v>86</v>
      </c>
    </row>
    <row r="1417" spans="1:2" ht="12.75">
      <c r="A1417">
        <f ca="1">RAND()</f>
        <v>0.7911807515200797</v>
      </c>
      <c r="B1417">
        <v>97</v>
      </c>
    </row>
    <row r="1418" spans="1:2" ht="12.75">
      <c r="A1418">
        <f ca="1">RAND()</f>
        <v>0.6494114982700783</v>
      </c>
      <c r="B1418">
        <v>96</v>
      </c>
    </row>
    <row r="1419" spans="1:2" ht="12.75">
      <c r="A1419">
        <f ca="1">RAND()</f>
        <v>0.8247082940466015</v>
      </c>
      <c r="B1419">
        <v>107</v>
      </c>
    </row>
    <row r="1420" spans="1:2" ht="12.75">
      <c r="A1420">
        <f ca="1">RAND()</f>
        <v>0.4563508536211236</v>
      </c>
      <c r="B1420">
        <v>108</v>
      </c>
    </row>
    <row r="1421" spans="1:2" ht="12.75">
      <c r="A1421">
        <f ca="1">RAND()</f>
        <v>0.761994309548923</v>
      </c>
      <c r="B1421">
        <v>116</v>
      </c>
    </row>
    <row r="1422" spans="1:2" ht="12.75">
      <c r="A1422">
        <f ca="1">RAND()</f>
        <v>0.23587221035819583</v>
      </c>
      <c r="B1422">
        <v>86</v>
      </c>
    </row>
    <row r="1423" spans="1:2" ht="12.75">
      <c r="A1423">
        <f ca="1">RAND()</f>
        <v>0.30441219603108793</v>
      </c>
      <c r="B1423">
        <v>107</v>
      </c>
    </row>
    <row r="1424" spans="1:2" ht="12.75">
      <c r="A1424">
        <f ca="1">RAND()</f>
        <v>0.22270898174504783</v>
      </c>
      <c r="B1424">
        <v>89</v>
      </c>
    </row>
    <row r="1425" spans="1:2" ht="12.75">
      <c r="A1425">
        <f ca="1">RAND()</f>
        <v>0.9517726247845819</v>
      </c>
      <c r="B1425">
        <v>72</v>
      </c>
    </row>
    <row r="1426" spans="1:2" ht="12.75">
      <c r="A1426">
        <f ca="1">RAND()</f>
        <v>0.7778020152041747</v>
      </c>
      <c r="B1426">
        <v>83</v>
      </c>
    </row>
    <row r="1427" spans="1:2" ht="12.75">
      <c r="A1427">
        <f ca="1">RAND()</f>
        <v>0.3795697098513773</v>
      </c>
      <c r="B1427">
        <v>87</v>
      </c>
    </row>
    <row r="1428" spans="1:2" ht="12.75">
      <c r="A1428">
        <f ca="1">RAND()</f>
        <v>0.38368423428980325</v>
      </c>
      <c r="B1428">
        <v>97</v>
      </c>
    </row>
    <row r="1429" spans="1:2" ht="12.75">
      <c r="A1429">
        <f ca="1">RAND()</f>
        <v>0.6809645570301868</v>
      </c>
      <c r="B1429">
        <v>103</v>
      </c>
    </row>
    <row r="1430" spans="1:2" ht="12.75">
      <c r="A1430">
        <f ca="1">RAND()</f>
        <v>0.5137444023346747</v>
      </c>
      <c r="B1430">
        <v>87</v>
      </c>
    </row>
    <row r="1431" spans="1:2" ht="12.75">
      <c r="A1431">
        <f ca="1">RAND()</f>
        <v>0.14272114366868505</v>
      </c>
      <c r="B1431">
        <v>105</v>
      </c>
    </row>
    <row r="1432" spans="1:2" ht="12.75">
      <c r="A1432">
        <f ca="1">RAND()</f>
        <v>0.7190912259075546</v>
      </c>
      <c r="B1432">
        <v>119</v>
      </c>
    </row>
    <row r="1433" spans="1:2" ht="12.75">
      <c r="A1433">
        <f ca="1">RAND()</f>
        <v>0.4170902365059588</v>
      </c>
      <c r="B1433">
        <v>99</v>
      </c>
    </row>
    <row r="1434" spans="1:2" ht="12.75">
      <c r="A1434">
        <f ca="1">RAND()</f>
        <v>0.9672591901460419</v>
      </c>
      <c r="B1434">
        <v>93</v>
      </c>
    </row>
    <row r="1435" spans="1:2" ht="12.75">
      <c r="A1435">
        <f ca="1">RAND()</f>
        <v>0.15900463159279232</v>
      </c>
      <c r="B1435">
        <v>92</v>
      </c>
    </row>
    <row r="1436" spans="1:2" ht="12.75">
      <c r="A1436">
        <f ca="1">RAND()</f>
        <v>0.08561467969409353</v>
      </c>
      <c r="B1436">
        <v>83</v>
      </c>
    </row>
    <row r="1437" spans="1:2" ht="12.75">
      <c r="A1437">
        <f ca="1">RAND()</f>
        <v>0.23721134334104232</v>
      </c>
      <c r="B1437">
        <v>91</v>
      </c>
    </row>
    <row r="1438" spans="1:2" ht="12.75">
      <c r="A1438">
        <f ca="1">RAND()</f>
        <v>0.8387991582488219</v>
      </c>
      <c r="B1438">
        <v>94</v>
      </c>
    </row>
    <row r="1439" spans="1:2" ht="12.75">
      <c r="A1439">
        <f ca="1">RAND()</f>
        <v>0.9866073619026237</v>
      </c>
      <c r="B1439">
        <v>102</v>
      </c>
    </row>
    <row r="1440" spans="1:2" ht="12.75">
      <c r="A1440">
        <f ca="1">RAND()</f>
        <v>0.20801248157731544</v>
      </c>
      <c r="B1440">
        <v>111</v>
      </c>
    </row>
    <row r="1441" spans="1:2" ht="12.75">
      <c r="A1441">
        <f ca="1">RAND()</f>
        <v>0.08375651426834096</v>
      </c>
      <c r="B1441">
        <v>117</v>
      </c>
    </row>
    <row r="1442" spans="1:2" ht="12.75">
      <c r="A1442">
        <f ca="1">RAND()</f>
        <v>0.4006277457327134</v>
      </c>
      <c r="B1442">
        <v>104</v>
      </c>
    </row>
    <row r="1443" spans="1:2" ht="12.75">
      <c r="A1443">
        <f ca="1">RAND()</f>
        <v>0.46224606256868217</v>
      </c>
      <c r="B1443">
        <v>80</v>
      </c>
    </row>
    <row r="1444" spans="1:2" ht="12.75">
      <c r="A1444">
        <f ca="1">RAND()</f>
        <v>0.6404748406052396</v>
      </c>
      <c r="B1444">
        <v>88</v>
      </c>
    </row>
    <row r="1445" spans="1:2" ht="12.75">
      <c r="A1445">
        <f ca="1">RAND()</f>
        <v>0.214239235794768</v>
      </c>
      <c r="B1445">
        <v>99</v>
      </c>
    </row>
    <row r="1446" spans="1:2" ht="12.75">
      <c r="A1446">
        <f ca="1">RAND()</f>
        <v>0.9870357995696786</v>
      </c>
      <c r="B1446">
        <v>94</v>
      </c>
    </row>
    <row r="1447" spans="1:2" ht="12.75">
      <c r="A1447">
        <f ca="1">RAND()</f>
        <v>0.8301200068645436</v>
      </c>
      <c r="B1447">
        <v>98</v>
      </c>
    </row>
    <row r="1448" spans="1:2" ht="12.75">
      <c r="A1448">
        <f ca="1">RAND()</f>
        <v>0.5650527847397617</v>
      </c>
      <c r="B1448">
        <v>96</v>
      </c>
    </row>
    <row r="1449" spans="1:2" ht="12.75">
      <c r="A1449">
        <f ca="1">RAND()</f>
        <v>0.918981468528042</v>
      </c>
      <c r="B1449">
        <v>95</v>
      </c>
    </row>
    <row r="1450" spans="1:2" ht="12.75">
      <c r="A1450">
        <f ca="1">RAND()</f>
        <v>0.3462294238770029</v>
      </c>
      <c r="B1450">
        <v>98</v>
      </c>
    </row>
    <row r="1451" spans="1:2" ht="12.75">
      <c r="A1451">
        <f ca="1">RAND()</f>
        <v>0.4791821003881991</v>
      </c>
      <c r="B1451">
        <v>109</v>
      </c>
    </row>
    <row r="1452" spans="1:2" ht="12.75">
      <c r="A1452">
        <f ca="1">RAND()</f>
        <v>0.5650074689140236</v>
      </c>
      <c r="B1452">
        <v>125</v>
      </c>
    </row>
    <row r="1453" spans="1:2" ht="12.75">
      <c r="A1453">
        <f ca="1">RAND()</f>
        <v>0.37893435746753057</v>
      </c>
      <c r="B1453">
        <v>126</v>
      </c>
    </row>
    <row r="1454" spans="1:2" ht="12.75">
      <c r="A1454">
        <f ca="1">RAND()</f>
        <v>0.9261272526094075</v>
      </c>
      <c r="B1454">
        <v>99</v>
      </c>
    </row>
    <row r="1455" spans="1:2" ht="12.75">
      <c r="A1455">
        <f ca="1">RAND()</f>
        <v>0.5513994430831615</v>
      </c>
      <c r="B1455">
        <v>98</v>
      </c>
    </row>
    <row r="1456" spans="1:2" ht="12.75">
      <c r="A1456">
        <f ca="1">RAND()</f>
        <v>0.5332587250119316</v>
      </c>
      <c r="B1456">
        <v>88</v>
      </c>
    </row>
    <row r="1457" spans="1:2" ht="12.75">
      <c r="A1457">
        <f ca="1">RAND()</f>
        <v>0.9558383387942635</v>
      </c>
      <c r="B1457">
        <v>132</v>
      </c>
    </row>
    <row r="1458" spans="1:2" ht="12.75">
      <c r="A1458">
        <f ca="1">RAND()</f>
        <v>0.6232066233671518</v>
      </c>
      <c r="B1458">
        <v>80</v>
      </c>
    </row>
    <row r="1459" spans="1:2" ht="12.75">
      <c r="A1459">
        <f ca="1">RAND()</f>
        <v>0.6937427108561272</v>
      </c>
      <c r="B1459">
        <v>109</v>
      </c>
    </row>
    <row r="1460" spans="1:2" ht="12.75">
      <c r="A1460">
        <f ca="1">RAND()</f>
        <v>0.5239903782212776</v>
      </c>
      <c r="B1460">
        <v>104</v>
      </c>
    </row>
    <row r="1461" spans="1:2" ht="12.75">
      <c r="A1461">
        <f ca="1">RAND()</f>
        <v>0.6052734354701603</v>
      </c>
      <c r="B1461">
        <v>100</v>
      </c>
    </row>
    <row r="1462" spans="1:2" ht="12.75">
      <c r="A1462">
        <f ca="1">RAND()</f>
        <v>0.03559965642290397</v>
      </c>
      <c r="B1462">
        <v>107</v>
      </c>
    </row>
    <row r="1463" spans="1:2" ht="12.75">
      <c r="A1463">
        <f ca="1">RAND()</f>
        <v>0.9580288260589926</v>
      </c>
      <c r="B1463">
        <v>98</v>
      </c>
    </row>
    <row r="1464" spans="1:2" ht="12.75">
      <c r="A1464">
        <f ca="1">RAND()</f>
        <v>0.4505543071429694</v>
      </c>
      <c r="B1464">
        <v>88</v>
      </c>
    </row>
    <row r="1465" spans="1:2" ht="12.75">
      <c r="A1465">
        <f ca="1">RAND()</f>
        <v>0.27756471461168</v>
      </c>
      <c r="B1465">
        <v>108</v>
      </c>
    </row>
    <row r="1466" spans="1:2" ht="12.75">
      <c r="A1466">
        <f ca="1">RAND()</f>
        <v>0.10682555802983362</v>
      </c>
      <c r="B1466">
        <v>87</v>
      </c>
    </row>
    <row r="1467" spans="1:2" ht="12.75">
      <c r="A1467">
        <f ca="1">RAND()</f>
        <v>0.5292751636270996</v>
      </c>
      <c r="B1467">
        <v>109</v>
      </c>
    </row>
    <row r="1468" spans="1:2" ht="12.75">
      <c r="A1468">
        <f ca="1">RAND()</f>
        <v>0.5355315990999612</v>
      </c>
      <c r="B1468">
        <v>114</v>
      </c>
    </row>
    <row r="1469" spans="1:2" ht="12.75">
      <c r="A1469">
        <f ca="1">RAND()</f>
        <v>0.8311925803211575</v>
      </c>
      <c r="B1469">
        <v>104</v>
      </c>
    </row>
    <row r="1470" spans="1:2" ht="12.75">
      <c r="A1470">
        <f ca="1">RAND()</f>
        <v>0.6482936505712287</v>
      </c>
      <c r="B1470">
        <v>99</v>
      </c>
    </row>
    <row r="1471" spans="1:2" ht="12.75">
      <c r="A1471">
        <f ca="1">RAND()</f>
        <v>0.13435797029305885</v>
      </c>
      <c r="B1471">
        <v>103</v>
      </c>
    </row>
    <row r="1472" spans="1:2" ht="12.75">
      <c r="A1472">
        <f ca="1">RAND()</f>
        <v>0.06203537051198538</v>
      </c>
      <c r="B1472">
        <v>105</v>
      </c>
    </row>
    <row r="1473" spans="1:2" ht="12.75">
      <c r="A1473">
        <f ca="1">RAND()</f>
        <v>0.0027831152306792006</v>
      </c>
      <c r="B1473">
        <v>90</v>
      </c>
    </row>
    <row r="1474" spans="1:2" ht="12.75">
      <c r="A1474">
        <f ca="1">RAND()</f>
        <v>0.5094240565210972</v>
      </c>
      <c r="B1474">
        <v>81</v>
      </c>
    </row>
    <row r="1475" spans="1:2" ht="12.75">
      <c r="A1475">
        <f ca="1">RAND()</f>
        <v>0.7300104841782469</v>
      </c>
      <c r="B1475">
        <v>107</v>
      </c>
    </row>
    <row r="1476" spans="1:2" ht="12.75">
      <c r="A1476">
        <f ca="1">RAND()</f>
        <v>0.07868391888802662</v>
      </c>
      <c r="B1476">
        <v>99</v>
      </c>
    </row>
    <row r="1477" spans="1:2" ht="12.75">
      <c r="A1477">
        <f ca="1">RAND()</f>
        <v>0.24760595990386491</v>
      </c>
      <c r="B1477">
        <v>110</v>
      </c>
    </row>
    <row r="1478" spans="1:2" ht="12.75">
      <c r="A1478">
        <f ca="1">RAND()</f>
        <v>0.28171873912628365</v>
      </c>
      <c r="B1478">
        <v>103</v>
      </c>
    </row>
    <row r="1479" spans="1:2" ht="12.75">
      <c r="A1479">
        <f ca="1">RAND()</f>
        <v>0.22813001578017378</v>
      </c>
      <c r="B1479">
        <v>90</v>
      </c>
    </row>
    <row r="1480" spans="1:2" ht="12.75">
      <c r="A1480">
        <f ca="1">RAND()</f>
        <v>0.49769928816902365</v>
      </c>
      <c r="B1480">
        <v>105</v>
      </c>
    </row>
    <row r="1481" spans="1:2" ht="12.75">
      <c r="A1481">
        <f ca="1">RAND()</f>
        <v>0.2968661641384269</v>
      </c>
      <c r="B1481">
        <v>97</v>
      </c>
    </row>
    <row r="1482" spans="1:2" ht="12.75">
      <c r="A1482">
        <f ca="1">RAND()</f>
        <v>0.29281456523630656</v>
      </c>
      <c r="B1482">
        <v>111</v>
      </c>
    </row>
    <row r="1483" spans="1:2" ht="12.75">
      <c r="A1483">
        <f ca="1">RAND()</f>
        <v>0.5867823448287606</v>
      </c>
      <c r="B1483">
        <v>96</v>
      </c>
    </row>
    <row r="1484" spans="1:2" ht="12.75">
      <c r="A1484">
        <f ca="1">RAND()</f>
        <v>0.05616587754283131</v>
      </c>
      <c r="B1484">
        <v>101</v>
      </c>
    </row>
    <row r="1485" spans="1:2" ht="12.75">
      <c r="A1485">
        <f ca="1">RAND()</f>
        <v>0.2816890331728072</v>
      </c>
      <c r="B1485">
        <v>99</v>
      </c>
    </row>
    <row r="1486" spans="1:2" ht="12.75">
      <c r="A1486">
        <f ca="1">RAND()</f>
        <v>0.7199318617493067</v>
      </c>
      <c r="B1486">
        <v>98</v>
      </c>
    </row>
    <row r="1487" spans="1:2" ht="12.75">
      <c r="A1487">
        <f ca="1">RAND()</f>
        <v>0.7506044442504658</v>
      </c>
      <c r="B1487">
        <v>92</v>
      </c>
    </row>
    <row r="1488" spans="1:2" ht="12.75">
      <c r="A1488">
        <f ca="1">RAND()</f>
        <v>0.31335050226190675</v>
      </c>
      <c r="B1488">
        <v>96</v>
      </c>
    </row>
    <row r="1489" spans="1:2" ht="12.75">
      <c r="A1489">
        <f ca="1">RAND()</f>
        <v>0.962880778232373</v>
      </c>
      <c r="B1489">
        <v>108</v>
      </c>
    </row>
    <row r="1490" spans="1:2" ht="12.75">
      <c r="A1490">
        <f ca="1">RAND()</f>
        <v>0.9924858654976525</v>
      </c>
      <c r="B1490">
        <v>86</v>
      </c>
    </row>
    <row r="1491" spans="1:2" ht="12.75">
      <c r="A1491">
        <f ca="1">RAND()</f>
        <v>0.06493997478053881</v>
      </c>
      <c r="B1491">
        <v>91</v>
      </c>
    </row>
    <row r="1492" spans="1:2" ht="12.75">
      <c r="A1492">
        <f ca="1">RAND()</f>
        <v>0.38657273610693377</v>
      </c>
      <c r="B1492">
        <v>86</v>
      </c>
    </row>
    <row r="1493" spans="1:2" ht="12.75">
      <c r="A1493">
        <f ca="1">RAND()</f>
        <v>0.772571211771683</v>
      </c>
      <c r="B1493">
        <v>113</v>
      </c>
    </row>
    <row r="1494" spans="1:2" ht="12.75">
      <c r="A1494">
        <f ca="1">RAND()</f>
        <v>0.6442921145625764</v>
      </c>
      <c r="B1494">
        <v>119</v>
      </c>
    </row>
    <row r="1495" spans="1:2" ht="12.75">
      <c r="A1495">
        <f ca="1">RAND()</f>
        <v>0.18980382776018434</v>
      </c>
      <c r="B1495">
        <v>105</v>
      </c>
    </row>
    <row r="1496" spans="1:2" ht="12.75">
      <c r="A1496">
        <f ca="1">RAND()</f>
        <v>0.24341076266287276</v>
      </c>
      <c r="B1496">
        <v>98</v>
      </c>
    </row>
    <row r="1497" spans="1:2" ht="12.75">
      <c r="A1497">
        <f ca="1">RAND()</f>
        <v>0.7229822683508949</v>
      </c>
      <c r="B1497">
        <v>99</v>
      </c>
    </row>
    <row r="1498" spans="1:2" ht="12.75">
      <c r="A1498">
        <f ca="1">RAND()</f>
        <v>0.08315481525959995</v>
      </c>
      <c r="B1498">
        <v>106</v>
      </c>
    </row>
    <row r="1499" spans="1:2" ht="12.75">
      <c r="A1499">
        <f ca="1">RAND()</f>
        <v>0.550215952706842</v>
      </c>
      <c r="B1499">
        <v>97</v>
      </c>
    </row>
    <row r="1500" spans="1:2" ht="12.75">
      <c r="A1500">
        <f ca="1">RAND()</f>
        <v>0.017487426263826933</v>
      </c>
      <c r="B1500">
        <v>97</v>
      </c>
    </row>
    <row r="1501" spans="1:2" ht="12.75">
      <c r="A1501">
        <f ca="1">RAND()</f>
        <v>0.832349927894275</v>
      </c>
      <c r="B1501">
        <v>101</v>
      </c>
    </row>
    <row r="1502" spans="1:2" ht="12.75">
      <c r="A1502">
        <f ca="1">RAND()</f>
        <v>0.33889265164748483</v>
      </c>
      <c r="B1502">
        <v>105</v>
      </c>
    </row>
    <row r="1503" spans="1:2" ht="12.75">
      <c r="A1503">
        <f ca="1">RAND()</f>
        <v>0.30938671542234725</v>
      </c>
      <c r="B1503">
        <v>106</v>
      </c>
    </row>
    <row r="1504" spans="1:2" ht="12.75">
      <c r="A1504">
        <f ca="1">RAND()</f>
        <v>0.6400624736214198</v>
      </c>
      <c r="B1504">
        <v>96</v>
      </c>
    </row>
    <row r="1505" spans="1:2" ht="12.75">
      <c r="A1505">
        <f ca="1">RAND()</f>
        <v>0.34447719529768256</v>
      </c>
      <c r="B1505">
        <v>94</v>
      </c>
    </row>
    <row r="1506" spans="1:2" ht="12.75">
      <c r="A1506">
        <f ca="1">RAND()</f>
        <v>0.9296481557515404</v>
      </c>
      <c r="B1506">
        <v>115</v>
      </c>
    </row>
    <row r="1507" spans="1:2" ht="12.75">
      <c r="A1507">
        <f ca="1">RAND()</f>
        <v>0.17438920130903068</v>
      </c>
      <c r="B1507">
        <v>101</v>
      </c>
    </row>
    <row r="1508" spans="1:2" ht="12.75">
      <c r="A1508">
        <f ca="1">RAND()</f>
        <v>0.4068871718447169</v>
      </c>
      <c r="B1508">
        <v>104</v>
      </c>
    </row>
    <row r="1509" spans="1:2" ht="12.75">
      <c r="A1509">
        <f ca="1">RAND()</f>
        <v>0.44009217711225435</v>
      </c>
      <c r="B1509">
        <v>100</v>
      </c>
    </row>
    <row r="1510" spans="1:2" ht="12.75">
      <c r="A1510">
        <f ca="1">RAND()</f>
        <v>0.7600451574193834</v>
      </c>
      <c r="B1510">
        <v>125</v>
      </c>
    </row>
    <row r="1511" spans="1:2" ht="12.75">
      <c r="A1511">
        <f ca="1">RAND()</f>
        <v>0.9320094372353893</v>
      </c>
      <c r="B1511">
        <v>109</v>
      </c>
    </row>
    <row r="1512" spans="1:2" ht="12.75">
      <c r="A1512">
        <f ca="1">RAND()</f>
        <v>0.8497173119301575</v>
      </c>
      <c r="B1512">
        <v>92</v>
      </c>
    </row>
    <row r="1513" spans="1:2" ht="12.75">
      <c r="A1513">
        <f ca="1">RAND()</f>
        <v>0.684989750969974</v>
      </c>
      <c r="B1513">
        <v>92</v>
      </c>
    </row>
    <row r="1514" spans="1:2" ht="12.75">
      <c r="A1514">
        <f ca="1">RAND()</f>
        <v>0.8365609146346933</v>
      </c>
      <c r="B1514">
        <v>109</v>
      </c>
    </row>
    <row r="1515" spans="1:2" ht="12.75">
      <c r="A1515">
        <f ca="1">RAND()</f>
        <v>0.8006332499556335</v>
      </c>
      <c r="B1515">
        <v>112</v>
      </c>
    </row>
    <row r="1516" spans="1:2" ht="12.75">
      <c r="A1516">
        <f ca="1">RAND()</f>
        <v>0.6574063564001087</v>
      </c>
      <c r="B1516">
        <v>93</v>
      </c>
    </row>
    <row r="1517" spans="1:2" ht="12.75">
      <c r="A1517">
        <f ca="1">RAND()</f>
        <v>0.8186250491533897</v>
      </c>
      <c r="B1517">
        <v>95</v>
      </c>
    </row>
    <row r="1518" spans="1:2" ht="12.75">
      <c r="A1518">
        <f ca="1">RAND()</f>
        <v>0.2861914392485152</v>
      </c>
      <c r="B1518">
        <v>101</v>
      </c>
    </row>
    <row r="1519" spans="1:2" ht="12.75">
      <c r="A1519">
        <f ca="1">RAND()</f>
        <v>0.07498641979303233</v>
      </c>
      <c r="B1519">
        <v>96</v>
      </c>
    </row>
    <row r="1520" spans="1:2" ht="12.75">
      <c r="A1520">
        <f ca="1">RAND()</f>
        <v>0.5146480891114957</v>
      </c>
      <c r="B1520">
        <v>100</v>
      </c>
    </row>
    <row r="1521" spans="1:2" ht="12.75">
      <c r="A1521">
        <f ca="1">RAND()</f>
        <v>0.535129775642772</v>
      </c>
      <c r="B1521">
        <v>110</v>
      </c>
    </row>
    <row r="1522" spans="1:2" ht="12.75">
      <c r="A1522">
        <f ca="1">RAND()</f>
        <v>0.7590603105380176</v>
      </c>
      <c r="B1522">
        <v>100</v>
      </c>
    </row>
    <row r="1523" spans="1:2" ht="12.75">
      <c r="A1523">
        <f ca="1">RAND()</f>
        <v>0.916151516429466</v>
      </c>
      <c r="B1523">
        <v>96</v>
      </c>
    </row>
    <row r="1524" spans="1:2" ht="12.75">
      <c r="A1524">
        <f ca="1">RAND()</f>
        <v>0.9905832892939683</v>
      </c>
      <c r="B1524">
        <v>92</v>
      </c>
    </row>
    <row r="1525" spans="1:2" ht="12.75">
      <c r="A1525">
        <f ca="1">RAND()</f>
        <v>0.2384840989769863</v>
      </c>
      <c r="B1525">
        <v>110</v>
      </c>
    </row>
    <row r="1526" spans="1:2" ht="12.75">
      <c r="A1526">
        <f ca="1">RAND()</f>
        <v>0.30631951786343237</v>
      </c>
      <c r="B1526">
        <v>106</v>
      </c>
    </row>
    <row r="1527" spans="1:2" ht="12.75">
      <c r="A1527">
        <f ca="1">RAND()</f>
        <v>0.8578406652636756</v>
      </c>
      <c r="B1527">
        <v>112</v>
      </c>
    </row>
    <row r="1528" spans="1:2" ht="12.75">
      <c r="A1528">
        <f ca="1">RAND()</f>
        <v>0.1530008713953368</v>
      </c>
      <c r="B1528">
        <v>108</v>
      </c>
    </row>
    <row r="1529" spans="1:2" ht="12.75">
      <c r="A1529">
        <f ca="1">RAND()</f>
        <v>0.13416093488100977</v>
      </c>
      <c r="B1529">
        <v>101</v>
      </c>
    </row>
    <row r="1530" spans="1:2" ht="12.75">
      <c r="A1530">
        <f ca="1">RAND()</f>
        <v>0.24534763994517794</v>
      </c>
      <c r="B1530">
        <v>97</v>
      </c>
    </row>
    <row r="1531" spans="1:2" ht="12.75">
      <c r="A1531">
        <f ca="1">RAND()</f>
        <v>0.3193183875718706</v>
      </c>
      <c r="B1531">
        <v>92</v>
      </c>
    </row>
    <row r="1532" spans="1:2" ht="12.75">
      <c r="A1532">
        <f ca="1">RAND()</f>
        <v>0.9109142755197646</v>
      </c>
      <c r="B1532">
        <v>114</v>
      </c>
    </row>
    <row r="1533" spans="1:2" ht="12.75">
      <c r="A1533">
        <f ca="1">RAND()</f>
        <v>0.17285736704014987</v>
      </c>
      <c r="B1533">
        <v>90</v>
      </c>
    </row>
    <row r="1534" spans="1:2" ht="12.75">
      <c r="A1534">
        <f ca="1">RAND()</f>
        <v>0.4331597968307457</v>
      </c>
      <c r="B1534">
        <v>121</v>
      </c>
    </row>
    <row r="1535" spans="1:2" ht="12.75">
      <c r="A1535">
        <f ca="1">RAND()</f>
        <v>0.9714127398676919</v>
      </c>
      <c r="B1535">
        <v>118</v>
      </c>
    </row>
    <row r="1536" spans="1:2" ht="12.75">
      <c r="A1536">
        <f ca="1">RAND()</f>
        <v>0.0806861562290564</v>
      </c>
      <c r="B1536">
        <v>109</v>
      </c>
    </row>
    <row r="1537" spans="1:2" ht="12.75">
      <c r="A1537">
        <f ca="1">RAND()</f>
        <v>0.7338381287153419</v>
      </c>
      <c r="B1537">
        <v>90</v>
      </c>
    </row>
    <row r="1538" spans="1:2" ht="12.75">
      <c r="A1538">
        <f ca="1">RAND()</f>
        <v>0.9978004897737185</v>
      </c>
      <c r="B1538">
        <v>99</v>
      </c>
    </row>
    <row r="1539" spans="1:2" ht="12.75">
      <c r="A1539">
        <f ca="1">RAND()</f>
        <v>0.7193868285220084</v>
      </c>
      <c r="B1539">
        <v>101</v>
      </c>
    </row>
    <row r="1540" spans="1:2" ht="12.75">
      <c r="A1540">
        <f ca="1">RAND()</f>
        <v>0.6211270546304579</v>
      </c>
      <c r="B1540">
        <v>108</v>
      </c>
    </row>
    <row r="1541" spans="1:2" ht="12.75">
      <c r="A1541">
        <f ca="1">RAND()</f>
        <v>0.9273875548301804</v>
      </c>
      <c r="B1541">
        <v>106</v>
      </c>
    </row>
    <row r="1542" spans="1:2" ht="12.75">
      <c r="A1542">
        <f ca="1">RAND()</f>
        <v>0.0972994724119059</v>
      </c>
      <c r="B1542">
        <v>102</v>
      </c>
    </row>
    <row r="1543" spans="1:2" ht="12.75">
      <c r="A1543">
        <f ca="1">RAND()</f>
        <v>0.24136013466433415</v>
      </c>
      <c r="B1543">
        <v>98</v>
      </c>
    </row>
    <row r="1544" spans="1:2" ht="12.75">
      <c r="A1544">
        <f ca="1">RAND()</f>
        <v>0.6928222963919541</v>
      </c>
      <c r="B1544">
        <v>96</v>
      </c>
    </row>
    <row r="1545" spans="1:2" ht="12.75">
      <c r="A1545">
        <f ca="1">RAND()</f>
        <v>0.23741579773098476</v>
      </c>
      <c r="B1545">
        <v>86</v>
      </c>
    </row>
    <row r="1546" spans="1:2" ht="12.75">
      <c r="A1546">
        <f ca="1">RAND()</f>
        <v>0.7764178409785474</v>
      </c>
      <c r="B1546">
        <v>108</v>
      </c>
    </row>
    <row r="1547" spans="1:2" ht="12.75">
      <c r="A1547">
        <f ca="1">RAND()</f>
        <v>0.1510353568101872</v>
      </c>
      <c r="B1547">
        <v>106</v>
      </c>
    </row>
    <row r="1548" spans="1:2" ht="12.75">
      <c r="A1548">
        <f ca="1">RAND()</f>
        <v>0.2677878479318201</v>
      </c>
      <c r="B1548">
        <v>98</v>
      </c>
    </row>
    <row r="1549" spans="1:2" ht="12.75">
      <c r="A1549">
        <f ca="1">RAND()</f>
        <v>0.23147079658557884</v>
      </c>
      <c r="B1549">
        <v>97</v>
      </c>
    </row>
    <row r="1550" spans="1:2" ht="12.75">
      <c r="A1550">
        <f ca="1">RAND()</f>
        <v>0.23393831886556704</v>
      </c>
      <c r="B1550">
        <v>89</v>
      </c>
    </row>
    <row r="1551" spans="1:2" ht="12.75">
      <c r="A1551">
        <f ca="1">RAND()</f>
        <v>0.8188345827349668</v>
      </c>
      <c r="B1551">
        <v>103</v>
      </c>
    </row>
    <row r="1552" spans="1:2" ht="12.75">
      <c r="A1552">
        <f ca="1">RAND()</f>
        <v>0.14181567641301784</v>
      </c>
      <c r="B1552">
        <v>81</v>
      </c>
    </row>
    <row r="1553" spans="1:2" ht="12.75">
      <c r="A1553">
        <f ca="1">RAND()</f>
        <v>0.8571897293894348</v>
      </c>
      <c r="B1553">
        <v>120</v>
      </c>
    </row>
    <row r="1554" spans="1:2" ht="12.75">
      <c r="A1554">
        <f ca="1">RAND()</f>
        <v>0.8492712980828268</v>
      </c>
      <c r="B1554">
        <v>99</v>
      </c>
    </row>
    <row r="1555" spans="1:2" ht="12.75">
      <c r="A1555">
        <f ca="1">RAND()</f>
        <v>0.0049053587396241105</v>
      </c>
      <c r="B1555">
        <v>93</v>
      </c>
    </row>
    <row r="1556" spans="1:2" ht="12.75">
      <c r="A1556">
        <f ca="1">RAND()</f>
        <v>0.3574130704316103</v>
      </c>
      <c r="B1556">
        <v>111</v>
      </c>
    </row>
    <row r="1557" spans="1:2" ht="12.75">
      <c r="A1557">
        <f ca="1">RAND()</f>
        <v>0.9908267516463483</v>
      </c>
      <c r="B1557">
        <v>102</v>
      </c>
    </row>
    <row r="1558" spans="1:2" ht="12.75">
      <c r="A1558">
        <f ca="1">RAND()</f>
        <v>0.6047858896732017</v>
      </c>
      <c r="B1558">
        <v>107</v>
      </c>
    </row>
    <row r="1559" spans="1:2" ht="12.75">
      <c r="A1559">
        <f ca="1">RAND()</f>
        <v>0.7652035105359165</v>
      </c>
      <c r="B1559">
        <v>92</v>
      </c>
    </row>
    <row r="1560" spans="1:2" ht="12.75">
      <c r="A1560">
        <f ca="1">RAND()</f>
        <v>0.24982807691503472</v>
      </c>
      <c r="B1560">
        <v>96</v>
      </c>
    </row>
    <row r="1561" spans="1:2" ht="12.75">
      <c r="A1561">
        <f ca="1">RAND()</f>
        <v>0.2670099741071521</v>
      </c>
      <c r="B1561">
        <v>90</v>
      </c>
    </row>
    <row r="1562" spans="1:2" ht="12.75">
      <c r="A1562">
        <f ca="1">RAND()</f>
        <v>0.7945997714659914</v>
      </c>
      <c r="B1562">
        <v>97</v>
      </c>
    </row>
    <row r="1563" spans="1:2" ht="12.75">
      <c r="A1563">
        <f ca="1">RAND()</f>
        <v>0.7657020435313708</v>
      </c>
      <c r="B1563">
        <v>101</v>
      </c>
    </row>
    <row r="1564" spans="1:2" ht="12.75">
      <c r="A1564">
        <f ca="1">RAND()</f>
        <v>0.6590361415777894</v>
      </c>
      <c r="B1564">
        <v>108</v>
      </c>
    </row>
    <row r="1565" spans="1:2" ht="12.75">
      <c r="A1565">
        <f ca="1">RAND()</f>
        <v>0.4173447176954843</v>
      </c>
      <c r="B1565">
        <v>98</v>
      </c>
    </row>
    <row r="1566" spans="1:2" ht="12.75">
      <c r="A1566">
        <f ca="1">RAND()</f>
        <v>0.11983770271513872</v>
      </c>
      <c r="B1566">
        <v>105</v>
      </c>
    </row>
    <row r="1567" spans="1:2" ht="12.75">
      <c r="A1567">
        <f ca="1">RAND()</f>
        <v>0.3392847510417747</v>
      </c>
      <c r="B1567">
        <v>99</v>
      </c>
    </row>
    <row r="1568" spans="1:2" ht="12.75">
      <c r="A1568">
        <f ca="1">RAND()</f>
        <v>0.7902742271118008</v>
      </c>
      <c r="B1568">
        <v>102</v>
      </c>
    </row>
    <row r="1569" spans="1:2" ht="12.75">
      <c r="A1569">
        <f ca="1">RAND()</f>
        <v>0.24857997471460092</v>
      </c>
      <c r="B1569">
        <v>101</v>
      </c>
    </row>
    <row r="1570" spans="1:2" ht="12.75">
      <c r="A1570">
        <f ca="1">RAND()</f>
        <v>0.14970497078301914</v>
      </c>
      <c r="B1570">
        <v>98</v>
      </c>
    </row>
    <row r="1571" spans="1:2" ht="12.75">
      <c r="A1571">
        <f ca="1">RAND()</f>
        <v>0.529456217500941</v>
      </c>
      <c r="B1571">
        <v>97</v>
      </c>
    </row>
    <row r="1572" spans="1:2" ht="12.75">
      <c r="A1572">
        <f ca="1">RAND()</f>
        <v>0.6909283293701762</v>
      </c>
      <c r="B1572">
        <v>104</v>
      </c>
    </row>
    <row r="1573" spans="1:2" ht="12.75">
      <c r="A1573">
        <f ca="1">RAND()</f>
        <v>0.6965204981581676</v>
      </c>
      <c r="B1573">
        <v>92</v>
      </c>
    </row>
    <row r="1574" spans="1:2" ht="12.75">
      <c r="A1574">
        <f ca="1">RAND()</f>
        <v>0.052408866230854834</v>
      </c>
      <c r="B1574">
        <v>92</v>
      </c>
    </row>
    <row r="1575" spans="1:2" ht="12.75">
      <c r="A1575">
        <f ca="1">RAND()</f>
        <v>0.3536583340878434</v>
      </c>
      <c r="B1575">
        <v>90</v>
      </c>
    </row>
    <row r="1576" spans="1:2" ht="12.75">
      <c r="A1576">
        <f ca="1">RAND()</f>
        <v>0.48748745229837187</v>
      </c>
      <c r="B1576">
        <v>104</v>
      </c>
    </row>
    <row r="1577" spans="1:2" ht="12.75">
      <c r="A1577">
        <f ca="1">RAND()</f>
        <v>0.9864756057540736</v>
      </c>
      <c r="B1577">
        <v>102</v>
      </c>
    </row>
    <row r="1578" spans="1:2" ht="12.75">
      <c r="A1578">
        <f ca="1">RAND()</f>
        <v>0.7794388173191322</v>
      </c>
      <c r="B1578">
        <v>98</v>
      </c>
    </row>
    <row r="1579" spans="1:2" ht="12.75">
      <c r="A1579">
        <f ca="1">RAND()</f>
        <v>0.9601480941262641</v>
      </c>
      <c r="B1579">
        <v>114</v>
      </c>
    </row>
    <row r="1580" spans="1:2" ht="12.75">
      <c r="A1580">
        <f ca="1">RAND()</f>
        <v>0.47585124319362393</v>
      </c>
      <c r="B1580">
        <v>90</v>
      </c>
    </row>
    <row r="1581" spans="1:2" ht="12.75">
      <c r="A1581">
        <f ca="1">RAND()</f>
        <v>0.0730376150496217</v>
      </c>
      <c r="B1581">
        <v>97</v>
      </c>
    </row>
    <row r="1582" spans="1:2" ht="12.75">
      <c r="A1582">
        <f ca="1">RAND()</f>
        <v>0.25418140755314855</v>
      </c>
      <c r="B1582">
        <v>104</v>
      </c>
    </row>
    <row r="1583" spans="1:2" ht="12.75">
      <c r="A1583">
        <f ca="1">RAND()</f>
        <v>0.5479129656301218</v>
      </c>
      <c r="B1583">
        <v>102</v>
      </c>
    </row>
    <row r="1584" spans="1:2" ht="12.75">
      <c r="A1584">
        <f ca="1">RAND()</f>
        <v>0.8316006997487186</v>
      </c>
      <c r="B1584">
        <v>95</v>
      </c>
    </row>
    <row r="1585" spans="1:2" ht="12.75">
      <c r="A1585">
        <f ca="1">RAND()</f>
        <v>0.7568298511842371</v>
      </c>
      <c r="B1585">
        <v>101</v>
      </c>
    </row>
    <row r="1586" spans="1:2" ht="12.75">
      <c r="A1586">
        <f ca="1">RAND()</f>
        <v>0.14802413668689685</v>
      </c>
      <c r="B1586">
        <v>103</v>
      </c>
    </row>
    <row r="1587" spans="1:2" ht="12.75">
      <c r="A1587">
        <f ca="1">RAND()</f>
        <v>0.7678568292206303</v>
      </c>
      <c r="B1587">
        <v>81</v>
      </c>
    </row>
    <row r="1588" spans="1:2" ht="12.75">
      <c r="A1588">
        <f ca="1">RAND()</f>
        <v>0.22074152765902966</v>
      </c>
      <c r="B1588">
        <v>108</v>
      </c>
    </row>
    <row r="1589" spans="1:2" ht="12.75">
      <c r="A1589">
        <f ca="1">RAND()</f>
        <v>0.7993496402985709</v>
      </c>
      <c r="B1589">
        <v>119</v>
      </c>
    </row>
    <row r="1590" spans="1:2" ht="12.75">
      <c r="A1590">
        <f ca="1">RAND()</f>
        <v>0.5905017625512288</v>
      </c>
      <c r="B1590">
        <v>94</v>
      </c>
    </row>
    <row r="1591" spans="1:2" ht="12.75">
      <c r="A1591">
        <f ca="1">RAND()</f>
        <v>0.4466137504419212</v>
      </c>
      <c r="B1591">
        <v>91</v>
      </c>
    </row>
    <row r="1592" spans="1:2" ht="12.75">
      <c r="A1592">
        <f ca="1">RAND()</f>
        <v>0.4174040133995753</v>
      </c>
      <c r="B1592">
        <v>112</v>
      </c>
    </row>
    <row r="1593" spans="1:2" ht="12.75">
      <c r="A1593">
        <f ca="1">RAND()</f>
        <v>0.7544698409959909</v>
      </c>
      <c r="B1593">
        <v>90</v>
      </c>
    </row>
    <row r="1594" spans="1:2" ht="12.75">
      <c r="A1594">
        <f ca="1">RAND()</f>
        <v>0.3057530591070039</v>
      </c>
      <c r="B1594">
        <v>98</v>
      </c>
    </row>
    <row r="1595" spans="1:2" ht="12.75">
      <c r="A1595">
        <f ca="1">RAND()</f>
        <v>0.1897918872034221</v>
      </c>
      <c r="B1595">
        <v>83</v>
      </c>
    </row>
    <row r="1596" spans="1:2" ht="12.75">
      <c r="A1596">
        <f ca="1">RAND()</f>
        <v>0.3929619288627626</v>
      </c>
      <c r="B1596">
        <v>93</v>
      </c>
    </row>
    <row r="1597" spans="1:2" ht="12.75">
      <c r="A1597">
        <f ca="1">RAND()</f>
        <v>0.6239111397317059</v>
      </c>
      <c r="B1597">
        <v>107</v>
      </c>
    </row>
    <row r="1598" spans="1:2" ht="12.75">
      <c r="A1598">
        <f ca="1">RAND()</f>
        <v>0.9004612796405276</v>
      </c>
      <c r="B1598">
        <v>104</v>
      </c>
    </row>
    <row r="1599" spans="1:2" ht="12.75">
      <c r="A1599">
        <f ca="1">RAND()</f>
        <v>0.1251315617836637</v>
      </c>
      <c r="B1599">
        <v>93</v>
      </c>
    </row>
    <row r="1600" spans="1:2" ht="12.75">
      <c r="A1600">
        <f ca="1">RAND()</f>
        <v>0.7359864009813473</v>
      </c>
      <c r="B1600">
        <v>113</v>
      </c>
    </row>
    <row r="1601" spans="1:2" ht="12.75">
      <c r="A1601">
        <f ca="1">RAND()</f>
        <v>0.9113014901462935</v>
      </c>
      <c r="B1601">
        <v>95</v>
      </c>
    </row>
    <row r="1602" spans="1:2" ht="12.75">
      <c r="A1602">
        <f ca="1">RAND()</f>
        <v>0.9942091751932498</v>
      </c>
      <c r="B1602">
        <v>89</v>
      </c>
    </row>
    <row r="1603" spans="1:2" ht="12.75">
      <c r="A1603">
        <f ca="1">RAND()</f>
        <v>0.8724604012330308</v>
      </c>
      <c r="B1603">
        <v>112</v>
      </c>
    </row>
    <row r="1604" spans="1:2" ht="12.75">
      <c r="A1604">
        <f ca="1">RAND()</f>
        <v>0.6781500326648673</v>
      </c>
      <c r="B1604">
        <v>91</v>
      </c>
    </row>
    <row r="1605" spans="1:2" ht="12.75">
      <c r="A1605">
        <f ca="1">RAND()</f>
        <v>0.5827659062190724</v>
      </c>
      <c r="B1605">
        <v>98</v>
      </c>
    </row>
    <row r="1606" spans="1:2" ht="12.75">
      <c r="A1606">
        <f ca="1">RAND()</f>
        <v>0.1434845298202987</v>
      </c>
      <c r="B1606">
        <v>111</v>
      </c>
    </row>
    <row r="1607" spans="1:2" ht="12.75">
      <c r="A1607">
        <f ca="1">RAND()</f>
        <v>0.8542775452974143</v>
      </c>
      <c r="B1607">
        <v>104</v>
      </c>
    </row>
    <row r="1608" spans="1:2" ht="12.75">
      <c r="A1608">
        <f ca="1">RAND()</f>
        <v>0.07493039743596208</v>
      </c>
      <c r="B1608">
        <v>95</v>
      </c>
    </row>
    <row r="1609" spans="1:2" ht="12.75">
      <c r="A1609">
        <f ca="1">RAND()</f>
        <v>0.35528368754589845</v>
      </c>
      <c r="B1609">
        <v>77</v>
      </c>
    </row>
    <row r="1610" spans="1:2" ht="12.75">
      <c r="A1610">
        <f ca="1">RAND()</f>
        <v>0.746608894191884</v>
      </c>
      <c r="B1610">
        <v>93</v>
      </c>
    </row>
    <row r="1611" spans="1:2" ht="12.75">
      <c r="A1611">
        <f ca="1">RAND()</f>
        <v>0.21961395459813193</v>
      </c>
      <c r="B1611">
        <v>102</v>
      </c>
    </row>
    <row r="1612" spans="1:2" ht="12.75">
      <c r="A1612">
        <f ca="1">RAND()</f>
        <v>0.9484296464054769</v>
      </c>
      <c r="B1612">
        <v>87</v>
      </c>
    </row>
    <row r="1613" spans="1:2" ht="12.75">
      <c r="A1613">
        <f ca="1">RAND()</f>
        <v>0.13775963783276635</v>
      </c>
      <c r="B1613">
        <v>96</v>
      </c>
    </row>
    <row r="1614" spans="1:2" ht="12.75">
      <c r="A1614">
        <f ca="1">RAND()</f>
        <v>0.5225694745429614</v>
      </c>
      <c r="B1614">
        <v>103</v>
      </c>
    </row>
    <row r="1615" spans="1:2" ht="12.75">
      <c r="A1615">
        <f ca="1">RAND()</f>
        <v>0.6543254797826539</v>
      </c>
      <c r="B1615">
        <v>99</v>
      </c>
    </row>
    <row r="1616" spans="1:2" ht="12.75">
      <c r="A1616">
        <f ca="1">RAND()</f>
        <v>0.7502417319790204</v>
      </c>
      <c r="B1616">
        <v>122</v>
      </c>
    </row>
    <row r="1617" spans="1:2" ht="12.75">
      <c r="A1617">
        <f ca="1">RAND()</f>
        <v>0.2143291759124344</v>
      </c>
      <c r="B1617">
        <v>103</v>
      </c>
    </row>
    <row r="1618" spans="1:2" ht="12.75">
      <c r="A1618">
        <f ca="1">RAND()</f>
        <v>0.5487392551060044</v>
      </c>
      <c r="B1618">
        <v>71</v>
      </c>
    </row>
    <row r="1619" spans="1:2" ht="12.75">
      <c r="A1619">
        <f ca="1">RAND()</f>
        <v>0.31759424286142357</v>
      </c>
      <c r="B1619">
        <v>97</v>
      </c>
    </row>
    <row r="1620" spans="1:2" ht="12.75">
      <c r="A1620">
        <f ca="1">RAND()</f>
        <v>0.8047990087225481</v>
      </c>
      <c r="B1620">
        <v>87</v>
      </c>
    </row>
    <row r="1621" spans="1:2" ht="12.75">
      <c r="A1621">
        <f ca="1">RAND()</f>
        <v>0.6694203707966582</v>
      </c>
      <c r="B1621">
        <v>111</v>
      </c>
    </row>
    <row r="1622" spans="1:2" ht="12.75">
      <c r="A1622">
        <f ca="1">RAND()</f>
        <v>0.9478285338986678</v>
      </c>
      <c r="B1622">
        <v>108</v>
      </c>
    </row>
    <row r="1623" spans="1:2" ht="12.75">
      <c r="A1623">
        <f ca="1">RAND()</f>
        <v>0.4869311110384258</v>
      </c>
      <c r="B1623">
        <v>100</v>
      </c>
    </row>
    <row r="1624" spans="1:2" ht="12.75">
      <c r="A1624">
        <f ca="1">RAND()</f>
        <v>0.7343223857750067</v>
      </c>
      <c r="B1624">
        <v>103</v>
      </c>
    </row>
    <row r="1625" spans="1:2" ht="12.75">
      <c r="A1625">
        <f ca="1">RAND()</f>
        <v>0.8174315097751352</v>
      </c>
      <c r="B1625">
        <v>100</v>
      </c>
    </row>
    <row r="1626" spans="1:2" ht="12.75">
      <c r="A1626">
        <f ca="1">RAND()</f>
        <v>0.5659598367377034</v>
      </c>
      <c r="B1626">
        <v>98</v>
      </c>
    </row>
    <row r="1627" spans="1:2" ht="12.75">
      <c r="A1627">
        <f ca="1">RAND()</f>
        <v>0.9289004879645635</v>
      </c>
      <c r="B1627">
        <v>99</v>
      </c>
    </row>
    <row r="1628" spans="1:2" ht="12.75">
      <c r="A1628">
        <f ca="1">RAND()</f>
        <v>0.6141436512130956</v>
      </c>
      <c r="B1628">
        <v>85</v>
      </c>
    </row>
    <row r="1629" spans="1:2" ht="12.75">
      <c r="A1629">
        <f ca="1">RAND()</f>
        <v>0.670090244731576</v>
      </c>
      <c r="B1629">
        <v>96</v>
      </c>
    </row>
    <row r="1630" spans="1:2" ht="12.75">
      <c r="A1630">
        <f ca="1">RAND()</f>
        <v>0.022986059312199103</v>
      </c>
      <c r="B1630">
        <v>98</v>
      </c>
    </row>
    <row r="1631" spans="1:2" ht="12.75">
      <c r="A1631">
        <f ca="1">RAND()</f>
        <v>0.20960611307002724</v>
      </c>
      <c r="B1631">
        <v>119</v>
      </c>
    </row>
    <row r="1632" spans="1:2" ht="12.75">
      <c r="A1632">
        <f ca="1">RAND()</f>
        <v>0.6529557873705409</v>
      </c>
      <c r="B1632">
        <v>96</v>
      </c>
    </row>
    <row r="1633" spans="1:2" ht="12.75">
      <c r="A1633">
        <f ca="1">RAND()</f>
        <v>0.08042701023961163</v>
      </c>
      <c r="B1633">
        <v>107</v>
      </c>
    </row>
    <row r="1634" spans="1:2" ht="12.75">
      <c r="A1634">
        <f ca="1">RAND()</f>
        <v>0.9200437451563024</v>
      </c>
      <c r="B1634">
        <v>88</v>
      </c>
    </row>
    <row r="1635" spans="1:2" ht="12.75">
      <c r="A1635">
        <f ca="1">RAND()</f>
        <v>0.2978272179575416</v>
      </c>
      <c r="B1635">
        <v>100</v>
      </c>
    </row>
    <row r="1636" spans="1:2" ht="12.75">
      <c r="A1636">
        <f ca="1">RAND()</f>
        <v>0.593027842634245</v>
      </c>
      <c r="B1636">
        <v>89</v>
      </c>
    </row>
    <row r="1637" spans="1:2" ht="12.75">
      <c r="A1637">
        <f ca="1">RAND()</f>
        <v>0.18774683948834636</v>
      </c>
      <c r="B1637">
        <v>97</v>
      </c>
    </row>
    <row r="1638" spans="1:2" ht="12.75">
      <c r="A1638">
        <f ca="1">RAND()</f>
        <v>0.7298111560629454</v>
      </c>
      <c r="B1638">
        <v>97</v>
      </c>
    </row>
    <row r="1639" spans="1:2" ht="12.75">
      <c r="A1639">
        <f ca="1">RAND()</f>
        <v>0.35957331546373283</v>
      </c>
      <c r="B1639">
        <v>92</v>
      </c>
    </row>
    <row r="1640" spans="1:2" ht="12.75">
      <c r="A1640">
        <f ca="1">RAND()</f>
        <v>0.08739598359173772</v>
      </c>
      <c r="B1640">
        <v>93</v>
      </c>
    </row>
    <row r="1641" spans="1:2" ht="12.75">
      <c r="A1641">
        <f ca="1">RAND()</f>
        <v>0.9827245464604655</v>
      </c>
      <c r="B1641">
        <v>106</v>
      </c>
    </row>
    <row r="1642" spans="1:2" ht="12.75">
      <c r="A1642">
        <f ca="1">RAND()</f>
        <v>0.18579782469730466</v>
      </c>
      <c r="B1642">
        <v>113</v>
      </c>
    </row>
    <row r="1643" spans="1:2" ht="12.75">
      <c r="A1643">
        <f ca="1">RAND()</f>
        <v>0.3093488985161567</v>
      </c>
      <c r="B1643">
        <v>99</v>
      </c>
    </row>
    <row r="1644" spans="1:2" ht="12.75">
      <c r="A1644">
        <f ca="1">RAND()</f>
        <v>0.5078068765520294</v>
      </c>
      <c r="B1644">
        <v>114</v>
      </c>
    </row>
    <row r="1645" spans="1:2" ht="12.75">
      <c r="A1645">
        <f ca="1">RAND()</f>
        <v>0.4483673970041153</v>
      </c>
      <c r="B1645">
        <v>112</v>
      </c>
    </row>
    <row r="1646" spans="1:2" ht="12.75">
      <c r="A1646">
        <f ca="1">RAND()</f>
        <v>0.2967079186217543</v>
      </c>
      <c r="B1646">
        <v>86</v>
      </c>
    </row>
    <row r="1647" spans="1:2" ht="12.75">
      <c r="A1647">
        <f ca="1">RAND()</f>
        <v>0.645535484901504</v>
      </c>
      <c r="B1647">
        <v>103</v>
      </c>
    </row>
    <row r="1648" spans="1:2" ht="12.75">
      <c r="A1648">
        <f ca="1">RAND()</f>
        <v>0.8161779277974013</v>
      </c>
      <c r="B1648">
        <v>101</v>
      </c>
    </row>
    <row r="1649" spans="1:2" ht="12.75">
      <c r="A1649">
        <f ca="1">RAND()</f>
        <v>0.48168434203963084</v>
      </c>
      <c r="B1649">
        <v>127</v>
      </c>
    </row>
    <row r="1650" spans="1:2" ht="12.75">
      <c r="A1650">
        <f ca="1">RAND()</f>
        <v>0.9482967687188346</v>
      </c>
      <c r="B1650">
        <v>101</v>
      </c>
    </row>
    <row r="1651" spans="1:2" ht="12.75">
      <c r="A1651">
        <f ca="1">RAND()</f>
        <v>0.24230819034148077</v>
      </c>
      <c r="B1651">
        <v>76</v>
      </c>
    </row>
    <row r="1652" spans="1:2" ht="12.75">
      <c r="A1652">
        <f ca="1">RAND()</f>
        <v>0.7668779309098839</v>
      </c>
      <c r="B1652">
        <v>99</v>
      </c>
    </row>
    <row r="1653" spans="1:2" ht="12.75">
      <c r="A1653">
        <f ca="1">RAND()</f>
        <v>0.2481073099818064</v>
      </c>
      <c r="B1653">
        <v>87</v>
      </c>
    </row>
    <row r="1654" spans="1:2" ht="12.75">
      <c r="A1654">
        <f ca="1">RAND()</f>
        <v>0.5376679530241901</v>
      </c>
      <c r="B1654">
        <v>97</v>
      </c>
    </row>
    <row r="1655" spans="1:2" ht="12.75">
      <c r="A1655">
        <f ca="1">RAND()</f>
        <v>0.5164938431239812</v>
      </c>
      <c r="B1655">
        <v>105</v>
      </c>
    </row>
    <row r="1656" spans="1:2" ht="12.75">
      <c r="A1656">
        <f ca="1">RAND()</f>
        <v>0.8198289790106694</v>
      </c>
      <c r="B1656">
        <v>101</v>
      </c>
    </row>
    <row r="1657" spans="1:2" ht="12.75">
      <c r="A1657">
        <f ca="1">RAND()</f>
        <v>0.3758597015800327</v>
      </c>
      <c r="B1657">
        <v>109</v>
      </c>
    </row>
    <row r="1658" spans="1:2" ht="12.75">
      <c r="A1658">
        <f ca="1">RAND()</f>
        <v>0.5862376765283115</v>
      </c>
      <c r="B1658">
        <v>112</v>
      </c>
    </row>
    <row r="1659" spans="1:2" ht="12.75">
      <c r="A1659">
        <f ca="1">RAND()</f>
        <v>0.25917718916225957</v>
      </c>
      <c r="B1659">
        <v>91</v>
      </c>
    </row>
    <row r="1660" spans="1:2" ht="12.75">
      <c r="A1660">
        <f ca="1">RAND()</f>
        <v>0.46229600729897147</v>
      </c>
      <c r="B1660">
        <v>107</v>
      </c>
    </row>
    <row r="1661" spans="1:2" ht="12.75">
      <c r="A1661">
        <f ca="1">RAND()</f>
        <v>0.9257055934056346</v>
      </c>
      <c r="B1661">
        <v>93</v>
      </c>
    </row>
    <row r="1662" spans="1:2" ht="12.75">
      <c r="A1662">
        <f ca="1">RAND()</f>
        <v>0.8778099427795911</v>
      </c>
      <c r="B1662">
        <v>98</v>
      </c>
    </row>
    <row r="1663" spans="1:2" ht="12.75">
      <c r="A1663">
        <f ca="1">RAND()</f>
        <v>0.24070507266073804</v>
      </c>
      <c r="B1663">
        <v>97</v>
      </c>
    </row>
    <row r="1664" spans="1:2" ht="12.75">
      <c r="A1664">
        <f ca="1">RAND()</f>
        <v>0.9009792692929135</v>
      </c>
      <c r="B1664">
        <v>99</v>
      </c>
    </row>
    <row r="1665" spans="1:2" ht="12.75">
      <c r="A1665">
        <f ca="1">RAND()</f>
        <v>0.6062994071551391</v>
      </c>
      <c r="B1665">
        <v>107</v>
      </c>
    </row>
    <row r="1666" spans="1:2" ht="12.75">
      <c r="A1666">
        <f ca="1">RAND()</f>
        <v>0.6723563926621932</v>
      </c>
      <c r="B1666">
        <v>99</v>
      </c>
    </row>
    <row r="1667" spans="1:2" ht="12.75">
      <c r="A1667">
        <f ca="1">RAND()</f>
        <v>0.7460749549378056</v>
      </c>
      <c r="B1667">
        <v>111</v>
      </c>
    </row>
    <row r="1668" spans="1:2" ht="12.75">
      <c r="A1668">
        <f ca="1">RAND()</f>
        <v>0.6116839387766755</v>
      </c>
      <c r="B1668">
        <v>90</v>
      </c>
    </row>
    <row r="1669" spans="1:2" ht="12.75">
      <c r="A1669">
        <f ca="1">RAND()</f>
        <v>0.7699030976725587</v>
      </c>
      <c r="B1669">
        <v>98</v>
      </c>
    </row>
    <row r="1670" spans="1:2" ht="12.75">
      <c r="A1670">
        <f ca="1">RAND()</f>
        <v>0.6310058213070047</v>
      </c>
      <c r="B1670">
        <v>98</v>
      </c>
    </row>
    <row r="1671" spans="1:2" ht="12.75">
      <c r="A1671">
        <f ca="1">RAND()</f>
        <v>0.8503598435886799</v>
      </c>
      <c r="B1671">
        <v>98</v>
      </c>
    </row>
    <row r="1672" spans="1:2" ht="12.75">
      <c r="A1672">
        <f ca="1">RAND()</f>
        <v>0.415012052445177</v>
      </c>
      <c r="B1672">
        <v>100</v>
      </c>
    </row>
    <row r="1673" spans="1:2" ht="12.75">
      <c r="A1673">
        <f ca="1">RAND()</f>
        <v>0.8309503954224136</v>
      </c>
      <c r="B1673">
        <v>102</v>
      </c>
    </row>
    <row r="1674" spans="1:2" ht="12.75">
      <c r="A1674">
        <f ca="1">RAND()</f>
        <v>0.6449275095956182</v>
      </c>
      <c r="B1674">
        <v>91</v>
      </c>
    </row>
    <row r="1675" spans="1:2" ht="12.75">
      <c r="A1675">
        <f ca="1">RAND()</f>
        <v>0.23072499668085733</v>
      </c>
      <c r="B1675">
        <v>104</v>
      </c>
    </row>
    <row r="1676" spans="1:2" ht="12.75">
      <c r="A1676">
        <f ca="1">RAND()</f>
        <v>0.4838894611084936</v>
      </c>
      <c r="B1676">
        <v>105</v>
      </c>
    </row>
    <row r="1677" spans="1:2" ht="12.75">
      <c r="A1677">
        <f ca="1">RAND()</f>
        <v>0.9405858302707895</v>
      </c>
      <c r="B1677">
        <v>114</v>
      </c>
    </row>
    <row r="1678" spans="1:2" ht="12.75">
      <c r="A1678">
        <f ca="1">RAND()</f>
        <v>0.9225886582070737</v>
      </c>
      <c r="B1678">
        <v>98</v>
      </c>
    </row>
    <row r="1679" spans="1:2" ht="12.75">
      <c r="A1679">
        <f ca="1">RAND()</f>
        <v>0.983577515564863</v>
      </c>
      <c r="B1679">
        <v>105</v>
      </c>
    </row>
    <row r="1680" spans="1:2" ht="12.75">
      <c r="A1680">
        <f ca="1">RAND()</f>
        <v>0.7978338140941348</v>
      </c>
      <c r="B1680">
        <v>107</v>
      </c>
    </row>
    <row r="1681" spans="1:2" ht="12.75">
      <c r="A1681">
        <f ca="1">RAND()</f>
        <v>0.8647237562232117</v>
      </c>
      <c r="B1681">
        <v>104</v>
      </c>
    </row>
    <row r="1682" spans="1:2" ht="12.75">
      <c r="A1682">
        <f ca="1">RAND()</f>
        <v>0.008817651834588602</v>
      </c>
      <c r="B1682">
        <v>92</v>
      </c>
    </row>
    <row r="1683" spans="1:2" ht="12.75">
      <c r="A1683">
        <f ca="1">RAND()</f>
        <v>0.5920275819466185</v>
      </c>
      <c r="B1683">
        <v>93</v>
      </c>
    </row>
    <row r="1684" spans="1:2" ht="12.75">
      <c r="A1684">
        <f ca="1">RAND()</f>
        <v>0.8518075823837936</v>
      </c>
      <c r="B1684">
        <v>85</v>
      </c>
    </row>
    <row r="1685" spans="1:2" ht="12.75">
      <c r="A1685">
        <f ca="1">RAND()</f>
        <v>0.9769018217518963</v>
      </c>
      <c r="B1685">
        <v>109</v>
      </c>
    </row>
    <row r="1686" spans="1:2" ht="12.75">
      <c r="A1686">
        <f ca="1">RAND()</f>
        <v>0.8554697191545992</v>
      </c>
      <c r="B1686">
        <v>82</v>
      </c>
    </row>
    <row r="1687" spans="1:2" ht="12.75">
      <c r="A1687">
        <f ca="1">RAND()</f>
        <v>0.05753955546548378</v>
      </c>
      <c r="B1687">
        <v>96</v>
      </c>
    </row>
    <row r="1688" spans="1:2" ht="12.75">
      <c r="A1688">
        <f ca="1">RAND()</f>
        <v>0.038935018774465924</v>
      </c>
      <c r="B1688">
        <v>99</v>
      </c>
    </row>
    <row r="1689" spans="1:2" ht="12.75">
      <c r="A1689">
        <f ca="1">RAND()</f>
        <v>0.49577473731389665</v>
      </c>
      <c r="B1689">
        <v>101</v>
      </c>
    </row>
    <row r="1690" spans="1:2" ht="12.75">
      <c r="A1690">
        <f ca="1">RAND()</f>
        <v>0.055662188629577836</v>
      </c>
      <c r="B1690">
        <v>98</v>
      </c>
    </row>
    <row r="1691" spans="1:2" ht="12.75">
      <c r="A1691">
        <f ca="1">RAND()</f>
        <v>0.9549727068720937</v>
      </c>
      <c r="B1691">
        <v>109</v>
      </c>
    </row>
    <row r="1692" spans="1:2" ht="12.75">
      <c r="A1692">
        <f ca="1">RAND()</f>
        <v>0.35560342654582655</v>
      </c>
      <c r="B1692">
        <v>91</v>
      </c>
    </row>
    <row r="1693" spans="1:2" ht="12.75">
      <c r="A1693">
        <f ca="1">RAND()</f>
        <v>0.44890996339890443</v>
      </c>
      <c r="B1693">
        <v>98</v>
      </c>
    </row>
    <row r="1694" spans="1:2" ht="12.75">
      <c r="A1694">
        <f ca="1">RAND()</f>
        <v>0.1449355340213183</v>
      </c>
      <c r="B1694">
        <v>98</v>
      </c>
    </row>
    <row r="1695" spans="1:2" ht="12.75">
      <c r="A1695">
        <f ca="1">RAND()</f>
        <v>0.7964438492522701</v>
      </c>
      <c r="B1695">
        <v>83</v>
      </c>
    </row>
    <row r="1696" spans="1:2" ht="12.75">
      <c r="A1696">
        <f ca="1">RAND()</f>
        <v>0.6908716788467546</v>
      </c>
      <c r="B1696">
        <v>124</v>
      </c>
    </row>
    <row r="1697" spans="1:2" ht="12.75">
      <c r="A1697">
        <f ca="1">RAND()</f>
        <v>0.954555427277147</v>
      </c>
      <c r="B1697">
        <v>89</v>
      </c>
    </row>
    <row r="1698" spans="1:2" ht="12.75">
      <c r="A1698">
        <f ca="1">RAND()</f>
        <v>0.8306279592303083</v>
      </c>
      <c r="B1698">
        <v>110</v>
      </c>
    </row>
    <row r="1699" spans="1:2" ht="12.75">
      <c r="A1699">
        <f ca="1">RAND()</f>
        <v>0.9537564418067697</v>
      </c>
      <c r="B1699">
        <v>99</v>
      </c>
    </row>
    <row r="1700" spans="1:2" ht="12.75">
      <c r="A1700">
        <f ca="1">RAND()</f>
        <v>0.3000163225766137</v>
      </c>
      <c r="B1700">
        <v>97</v>
      </c>
    </row>
    <row r="1701" spans="1:2" ht="12.75">
      <c r="A1701">
        <f ca="1">RAND()</f>
        <v>0.3444200318659165</v>
      </c>
      <c r="B1701">
        <v>93</v>
      </c>
    </row>
    <row r="1702" spans="1:2" ht="12.75">
      <c r="A1702">
        <f ca="1">RAND()</f>
        <v>0.6943540091082536</v>
      </c>
      <c r="B1702">
        <v>99</v>
      </c>
    </row>
    <row r="1703" spans="1:2" ht="12.75">
      <c r="A1703">
        <f ca="1">RAND()</f>
        <v>0.31159516227336076</v>
      </c>
      <c r="B1703">
        <v>88</v>
      </c>
    </row>
    <row r="1704" spans="1:2" ht="12.75">
      <c r="A1704">
        <f ca="1">RAND()</f>
        <v>0.8643519892749476</v>
      </c>
      <c r="B1704">
        <v>109</v>
      </c>
    </row>
    <row r="1705" spans="1:2" ht="12.75">
      <c r="A1705">
        <f ca="1">RAND()</f>
        <v>0.24720473725590875</v>
      </c>
      <c r="B1705">
        <v>81</v>
      </c>
    </row>
    <row r="1706" spans="1:2" ht="12.75">
      <c r="A1706">
        <f ca="1">RAND()</f>
        <v>0.16349810547529997</v>
      </c>
      <c r="B1706">
        <v>89</v>
      </c>
    </row>
    <row r="1707" spans="1:2" ht="12.75">
      <c r="A1707">
        <f ca="1">RAND()</f>
        <v>0.6043725158978972</v>
      </c>
      <c r="B1707">
        <v>105</v>
      </c>
    </row>
    <row r="1708" spans="1:2" ht="12.75">
      <c r="A1708">
        <f ca="1">RAND()</f>
        <v>0.528329413900158</v>
      </c>
      <c r="B1708">
        <v>101</v>
      </c>
    </row>
    <row r="1709" spans="1:2" ht="12.75">
      <c r="A1709">
        <f ca="1">RAND()</f>
        <v>0.2257012835134493</v>
      </c>
      <c r="B1709">
        <v>93</v>
      </c>
    </row>
    <row r="1710" spans="1:2" ht="12.75">
      <c r="A1710">
        <f ca="1">RAND()</f>
        <v>0.47141178883979706</v>
      </c>
      <c r="B1710">
        <v>95</v>
      </c>
    </row>
    <row r="1711" spans="1:2" ht="12.75">
      <c r="A1711">
        <f ca="1">RAND()</f>
        <v>0.8807567120970043</v>
      </c>
      <c r="B1711">
        <v>101</v>
      </c>
    </row>
    <row r="1712" spans="1:2" ht="12.75">
      <c r="A1712">
        <f ca="1">RAND()</f>
        <v>0.7115480546926778</v>
      </c>
      <c r="B1712">
        <v>113</v>
      </c>
    </row>
    <row r="1713" spans="1:2" ht="12.75">
      <c r="A1713">
        <f ca="1">RAND()</f>
        <v>0.02627727380887368</v>
      </c>
      <c r="B1713">
        <v>98</v>
      </c>
    </row>
    <row r="1714" spans="1:2" ht="12.75">
      <c r="A1714">
        <f ca="1">RAND()</f>
        <v>0.7871064874607443</v>
      </c>
      <c r="B1714">
        <v>100</v>
      </c>
    </row>
    <row r="1715" spans="1:2" ht="12.75">
      <c r="A1715">
        <f ca="1">RAND()</f>
        <v>0.4554226892405262</v>
      </c>
      <c r="B1715">
        <v>95</v>
      </c>
    </row>
    <row r="1716" spans="1:2" ht="12.75">
      <c r="A1716">
        <f ca="1">RAND()</f>
        <v>0.339723899113169</v>
      </c>
      <c r="B1716">
        <v>104</v>
      </c>
    </row>
    <row r="1717" spans="1:2" ht="12.75">
      <c r="A1717">
        <f ca="1">RAND()</f>
        <v>0.730785524818055</v>
      </c>
      <c r="B1717">
        <v>96</v>
      </c>
    </row>
    <row r="1718" spans="1:2" ht="12.75">
      <c r="A1718">
        <f ca="1">RAND()</f>
        <v>0.5594683672677414</v>
      </c>
      <c r="B1718">
        <v>95</v>
      </c>
    </row>
    <row r="1719" spans="1:2" ht="12.75">
      <c r="A1719">
        <f ca="1">RAND()</f>
        <v>0.9772687540335285</v>
      </c>
      <c r="B1719">
        <v>92</v>
      </c>
    </row>
    <row r="1720" spans="1:2" ht="12.75">
      <c r="A1720">
        <f ca="1">RAND()</f>
        <v>0.6214778111101247</v>
      </c>
      <c r="B1720">
        <v>96</v>
      </c>
    </row>
    <row r="1721" spans="1:2" ht="12.75">
      <c r="A1721">
        <f ca="1">RAND()</f>
        <v>0.432398907989052</v>
      </c>
      <c r="B1721">
        <v>73</v>
      </c>
    </row>
    <row r="1722" spans="1:2" ht="12.75">
      <c r="A1722">
        <f ca="1">RAND()</f>
        <v>0.19912448374842695</v>
      </c>
      <c r="B1722">
        <v>95</v>
      </c>
    </row>
    <row r="1723" spans="1:2" ht="12.75">
      <c r="A1723">
        <f ca="1">RAND()</f>
        <v>0.25365819171783155</v>
      </c>
      <c r="B1723">
        <v>90</v>
      </c>
    </row>
    <row r="1724" spans="1:2" ht="12.75">
      <c r="A1724">
        <f ca="1">RAND()</f>
        <v>0.0727629017076441</v>
      </c>
      <c r="B1724">
        <v>95</v>
      </c>
    </row>
    <row r="1725" spans="1:2" ht="12.75">
      <c r="A1725">
        <f ca="1">RAND()</f>
        <v>0.8071963471959924</v>
      </c>
      <c r="B1725">
        <v>105</v>
      </c>
    </row>
    <row r="1726" spans="1:2" ht="12.75">
      <c r="A1726">
        <f ca="1">RAND()</f>
        <v>0.14182111703374778</v>
      </c>
      <c r="B1726">
        <v>107</v>
      </c>
    </row>
    <row r="1727" spans="1:2" ht="12.75">
      <c r="A1727">
        <f ca="1">RAND()</f>
        <v>0.9501927982495693</v>
      </c>
      <c r="B1727">
        <v>112</v>
      </c>
    </row>
    <row r="1728" spans="1:2" ht="12.75">
      <c r="A1728">
        <f ca="1">RAND()</f>
        <v>0.953250053799621</v>
      </c>
      <c r="B1728">
        <v>109</v>
      </c>
    </row>
    <row r="1729" spans="1:2" ht="12.75">
      <c r="A1729">
        <f ca="1">RAND()</f>
        <v>0.447819389223985</v>
      </c>
      <c r="B1729">
        <v>112</v>
      </c>
    </row>
    <row r="1730" spans="1:2" ht="12.75">
      <c r="A1730">
        <f ca="1">RAND()</f>
        <v>0.9279347354406253</v>
      </c>
      <c r="B1730">
        <v>101</v>
      </c>
    </row>
    <row r="1731" spans="1:2" ht="12.75">
      <c r="A1731">
        <f ca="1">RAND()</f>
        <v>0.9838567712949917</v>
      </c>
      <c r="B1731">
        <v>107</v>
      </c>
    </row>
    <row r="1732" spans="1:2" ht="12.75">
      <c r="A1732">
        <f ca="1">RAND()</f>
        <v>0.6886967004794637</v>
      </c>
      <c r="B1732">
        <v>85</v>
      </c>
    </row>
    <row r="1733" spans="1:2" ht="12.75">
      <c r="A1733">
        <f ca="1">RAND()</f>
        <v>0.011433024455661078</v>
      </c>
      <c r="B1733">
        <v>83</v>
      </c>
    </row>
    <row r="1734" spans="1:2" ht="12.75">
      <c r="A1734">
        <f ca="1">RAND()</f>
        <v>0.33828777157103146</v>
      </c>
      <c r="B1734">
        <v>95</v>
      </c>
    </row>
    <row r="1735" spans="1:2" ht="12.75">
      <c r="A1735">
        <f ca="1">RAND()</f>
        <v>0.002712155027095875</v>
      </c>
      <c r="B1735">
        <v>89</v>
      </c>
    </row>
    <row r="1736" spans="1:2" ht="12.75">
      <c r="A1736">
        <f ca="1">RAND()</f>
        <v>0.44527155900145576</v>
      </c>
      <c r="B1736">
        <v>113</v>
      </c>
    </row>
    <row r="1737" spans="1:2" ht="12.75">
      <c r="A1737">
        <f ca="1">RAND()</f>
        <v>0.0975981728203188</v>
      </c>
      <c r="B1737">
        <v>98</v>
      </c>
    </row>
    <row r="1738" spans="1:2" ht="12.75">
      <c r="A1738">
        <f ca="1">RAND()</f>
        <v>0.6143665336991806</v>
      </c>
      <c r="B1738">
        <v>106</v>
      </c>
    </row>
    <row r="1739" spans="1:2" ht="12.75">
      <c r="A1739">
        <f ca="1">RAND()</f>
        <v>0.1797957842487261</v>
      </c>
      <c r="B1739">
        <v>110</v>
      </c>
    </row>
    <row r="1740" spans="1:2" ht="12.75">
      <c r="A1740">
        <f ca="1">RAND()</f>
        <v>0.33963657290634064</v>
      </c>
      <c r="B1740">
        <v>114</v>
      </c>
    </row>
    <row r="1741" spans="1:2" ht="12.75">
      <c r="A1741">
        <f ca="1">RAND()</f>
        <v>0.19438351886043786</v>
      </c>
      <c r="B1741">
        <v>88</v>
      </c>
    </row>
    <row r="1742" spans="1:2" ht="12.75">
      <c r="A1742">
        <f ca="1">RAND()</f>
        <v>0.008869656045840557</v>
      </c>
      <c r="B1742">
        <v>100</v>
      </c>
    </row>
    <row r="1743" spans="1:2" ht="12.75">
      <c r="A1743">
        <f ca="1">RAND()</f>
        <v>0.4042450364673116</v>
      </c>
      <c r="B1743">
        <v>96</v>
      </c>
    </row>
    <row r="1744" spans="1:2" ht="12.75">
      <c r="A1744">
        <f ca="1">RAND()</f>
        <v>0.8507329575450859</v>
      </c>
      <c r="B1744">
        <v>94</v>
      </c>
    </row>
    <row r="1745" spans="1:2" ht="12.75">
      <c r="A1745">
        <f ca="1">RAND()</f>
        <v>0.579967416522349</v>
      </c>
      <c r="B1745">
        <v>91</v>
      </c>
    </row>
    <row r="1746" spans="1:2" ht="12.75">
      <c r="A1746">
        <f ca="1">RAND()</f>
        <v>0.8756789701558421</v>
      </c>
      <c r="B1746">
        <v>116</v>
      </c>
    </row>
    <row r="1747" spans="1:2" ht="12.75">
      <c r="A1747">
        <f ca="1">RAND()</f>
        <v>0.843528701311848</v>
      </c>
      <c r="B1747">
        <v>105</v>
      </c>
    </row>
    <row r="1748" spans="1:2" ht="12.75">
      <c r="A1748">
        <f ca="1">RAND()</f>
        <v>0.42969590683791914</v>
      </c>
      <c r="B1748">
        <v>84</v>
      </c>
    </row>
    <row r="1749" spans="1:2" ht="12.75">
      <c r="A1749">
        <f ca="1">RAND()</f>
        <v>0.17498116345064973</v>
      </c>
      <c r="B1749">
        <v>91</v>
      </c>
    </row>
    <row r="1750" spans="1:2" ht="12.75">
      <c r="A1750">
        <f ca="1">RAND()</f>
        <v>0.7496988800611524</v>
      </c>
      <c r="B1750">
        <v>96</v>
      </c>
    </row>
    <row r="1751" spans="1:2" ht="12.75">
      <c r="A1751">
        <f ca="1">RAND()</f>
        <v>0.2763814224338368</v>
      </c>
      <c r="B1751">
        <v>94</v>
      </c>
    </row>
    <row r="1752" spans="1:2" ht="12.75">
      <c r="A1752">
        <f ca="1">RAND()</f>
        <v>0.6475031812886238</v>
      </c>
      <c r="B1752">
        <v>96</v>
      </c>
    </row>
    <row r="1753" spans="1:2" ht="12.75">
      <c r="A1753">
        <f ca="1">RAND()</f>
        <v>0.7457257765571716</v>
      </c>
      <c r="B1753">
        <v>107</v>
      </c>
    </row>
    <row r="1754" spans="1:2" ht="12.75">
      <c r="A1754">
        <f ca="1">RAND()</f>
        <v>0.2237461059362582</v>
      </c>
      <c r="B1754">
        <v>110</v>
      </c>
    </row>
    <row r="1755" spans="1:2" ht="12.75">
      <c r="A1755">
        <f ca="1">RAND()</f>
        <v>0.15479719634040445</v>
      </c>
      <c r="B1755">
        <v>108</v>
      </c>
    </row>
    <row r="1756" spans="1:2" ht="12.75">
      <c r="A1756">
        <f ca="1">RAND()</f>
        <v>0.48946012336818967</v>
      </c>
      <c r="B1756">
        <v>106</v>
      </c>
    </row>
    <row r="1757" spans="1:2" ht="12.75">
      <c r="A1757">
        <f ca="1">RAND()</f>
        <v>0.6651537439604966</v>
      </c>
      <c r="B1757">
        <v>96</v>
      </c>
    </row>
    <row r="1758" spans="1:2" ht="12.75">
      <c r="A1758">
        <f ca="1">RAND()</f>
        <v>0.8472796047213471</v>
      </c>
      <c r="B1758">
        <v>113</v>
      </c>
    </row>
    <row r="1759" spans="1:2" ht="12.75">
      <c r="A1759">
        <f ca="1">RAND()</f>
        <v>0.7398817844500201</v>
      </c>
      <c r="B1759">
        <v>107</v>
      </c>
    </row>
    <row r="1760" spans="1:2" ht="12.75">
      <c r="A1760">
        <f ca="1">RAND()</f>
        <v>0.261570839850368</v>
      </c>
      <c r="B1760">
        <v>123</v>
      </c>
    </row>
    <row r="1761" spans="1:2" ht="12.75">
      <c r="A1761">
        <f ca="1">RAND()</f>
        <v>0.9275970078960247</v>
      </c>
      <c r="B1761">
        <v>103</v>
      </c>
    </row>
    <row r="1762" spans="1:2" ht="12.75">
      <c r="A1762">
        <f ca="1">RAND()</f>
        <v>0.4019878661984402</v>
      </c>
      <c r="B1762">
        <v>110</v>
      </c>
    </row>
    <row r="1763" spans="1:2" ht="12.75">
      <c r="A1763">
        <f ca="1">RAND()</f>
        <v>0.6063201861029686</v>
      </c>
      <c r="B1763">
        <v>117</v>
      </c>
    </row>
    <row r="1764" spans="1:2" ht="12.75">
      <c r="A1764">
        <f ca="1">RAND()</f>
        <v>0.9738813628478393</v>
      </c>
      <c r="B1764">
        <v>110</v>
      </c>
    </row>
    <row r="1765" spans="1:2" ht="12.75">
      <c r="A1765">
        <f ca="1">RAND()</f>
        <v>0.1916437299549303</v>
      </c>
      <c r="B1765">
        <v>95</v>
      </c>
    </row>
    <row r="1766" spans="1:2" ht="12.75">
      <c r="A1766">
        <f ca="1">RAND()</f>
        <v>0.8385870429745461</v>
      </c>
      <c r="B1766">
        <v>111</v>
      </c>
    </row>
    <row r="1767" spans="1:2" ht="12.75">
      <c r="A1767">
        <f ca="1">RAND()</f>
        <v>0.7702671358404585</v>
      </c>
      <c r="B1767">
        <v>98</v>
      </c>
    </row>
    <row r="1768" spans="1:2" ht="12.75">
      <c r="A1768">
        <f ca="1">RAND()</f>
        <v>0.6076008563983644</v>
      </c>
      <c r="B1768">
        <v>91</v>
      </c>
    </row>
    <row r="1769" spans="1:2" ht="12.75">
      <c r="A1769">
        <f ca="1">RAND()</f>
        <v>0.6190604500496208</v>
      </c>
      <c r="B1769">
        <v>90</v>
      </c>
    </row>
    <row r="1770" spans="1:2" ht="12.75">
      <c r="A1770">
        <f ca="1">RAND()</f>
        <v>0.9619836769397043</v>
      </c>
      <c r="B1770">
        <v>100</v>
      </c>
    </row>
    <row r="1771" spans="1:2" ht="12.75">
      <c r="A1771">
        <f ca="1">RAND()</f>
        <v>0.5351567224175557</v>
      </c>
      <c r="B1771">
        <v>105</v>
      </c>
    </row>
    <row r="1772" spans="1:2" ht="12.75">
      <c r="A1772">
        <f ca="1">RAND()</f>
        <v>0.11931608185700265</v>
      </c>
      <c r="B1772">
        <v>107</v>
      </c>
    </row>
    <row r="1773" spans="1:2" ht="12.75">
      <c r="A1773">
        <f ca="1">RAND()</f>
        <v>0.1997469290012468</v>
      </c>
      <c r="B1773">
        <v>118</v>
      </c>
    </row>
    <row r="1774" spans="1:2" ht="12.75">
      <c r="A1774">
        <f ca="1">RAND()</f>
        <v>0.3733160906503028</v>
      </c>
      <c r="B1774">
        <v>114</v>
      </c>
    </row>
    <row r="1775" spans="1:2" ht="12.75">
      <c r="A1775">
        <f ca="1">RAND()</f>
        <v>0.8580722897618411</v>
      </c>
      <c r="B1775">
        <v>82</v>
      </c>
    </row>
    <row r="1776" spans="1:2" ht="12.75">
      <c r="A1776">
        <f ca="1">RAND()</f>
        <v>0.975682567501214</v>
      </c>
      <c r="B1776">
        <v>102</v>
      </c>
    </row>
    <row r="1777" spans="1:2" ht="12.75">
      <c r="A1777">
        <f ca="1">RAND()</f>
        <v>0.9820432486803545</v>
      </c>
      <c r="B1777">
        <v>104</v>
      </c>
    </row>
    <row r="1778" spans="1:2" ht="12.75">
      <c r="A1778">
        <f ca="1">RAND()</f>
        <v>0.2755446841993745</v>
      </c>
      <c r="B1778">
        <v>101</v>
      </c>
    </row>
    <row r="1779" spans="1:2" ht="12.75">
      <c r="A1779">
        <f ca="1">RAND()</f>
        <v>0.9135938303480629</v>
      </c>
      <c r="B1779">
        <v>108</v>
      </c>
    </row>
    <row r="1780" spans="1:2" ht="12.75">
      <c r="A1780">
        <f ca="1">RAND()</f>
        <v>0.04981726198974279</v>
      </c>
      <c r="B1780">
        <v>83</v>
      </c>
    </row>
    <row r="1781" spans="1:2" ht="12.75">
      <c r="A1781">
        <f ca="1">RAND()</f>
        <v>0.8526887793461997</v>
      </c>
      <c r="B1781">
        <v>93</v>
      </c>
    </row>
    <row r="1782" spans="1:2" ht="12.75">
      <c r="A1782">
        <f ca="1">RAND()</f>
        <v>0.23579696388792915</v>
      </c>
      <c r="B1782">
        <v>109</v>
      </c>
    </row>
    <row r="1783" spans="1:2" ht="12.75">
      <c r="A1783">
        <f ca="1">RAND()</f>
        <v>0.24498075858061452</v>
      </c>
      <c r="B1783">
        <v>91</v>
      </c>
    </row>
    <row r="1784" spans="1:2" ht="12.75">
      <c r="A1784">
        <f ca="1">RAND()</f>
        <v>0.27631669673279013</v>
      </c>
      <c r="B1784">
        <v>95</v>
      </c>
    </row>
    <row r="1785" spans="1:2" ht="12.75">
      <c r="A1785">
        <f ca="1">RAND()</f>
        <v>0.7707314986369997</v>
      </c>
      <c r="B1785">
        <v>102</v>
      </c>
    </row>
    <row r="1786" spans="1:2" ht="12.75">
      <c r="A1786">
        <f ca="1">RAND()</f>
        <v>0.92736119052908</v>
      </c>
      <c r="B1786">
        <v>88</v>
      </c>
    </row>
    <row r="1787" spans="1:2" ht="12.75">
      <c r="A1787">
        <f ca="1">RAND()</f>
        <v>0.09915929971850712</v>
      </c>
      <c r="B1787">
        <v>106</v>
      </c>
    </row>
    <row r="1788" spans="1:2" ht="12.75">
      <c r="A1788">
        <f ca="1">RAND()</f>
        <v>0.8676447288487099</v>
      </c>
      <c r="B1788">
        <v>109</v>
      </c>
    </row>
    <row r="1789" spans="1:2" ht="12.75">
      <c r="A1789">
        <f ca="1">RAND()</f>
        <v>0.8537236948596238</v>
      </c>
      <c r="B1789">
        <v>115</v>
      </c>
    </row>
    <row r="1790" spans="1:2" ht="12.75">
      <c r="A1790">
        <f ca="1">RAND()</f>
        <v>0.9493161366124849</v>
      </c>
      <c r="B1790">
        <v>108</v>
      </c>
    </row>
    <row r="1791" spans="1:2" ht="12.75">
      <c r="A1791">
        <f ca="1">RAND()</f>
        <v>0.24973641309255745</v>
      </c>
      <c r="B1791">
        <v>106</v>
      </c>
    </row>
    <row r="1792" spans="1:2" ht="12.75">
      <c r="A1792">
        <f ca="1">RAND()</f>
        <v>0.8739087831081243</v>
      </c>
      <c r="B1792">
        <v>81</v>
      </c>
    </row>
    <row r="1793" spans="1:2" ht="12.75">
      <c r="A1793">
        <f ca="1">RAND()</f>
        <v>0.005656312400917851</v>
      </c>
      <c r="B1793">
        <v>97</v>
      </c>
    </row>
    <row r="1794" spans="1:2" ht="12.75">
      <c r="A1794">
        <f ca="1">RAND()</f>
        <v>0.45928413839080506</v>
      </c>
      <c r="B1794">
        <v>98</v>
      </c>
    </row>
    <row r="1795" spans="1:2" ht="12.75">
      <c r="A1795">
        <f ca="1">RAND()</f>
        <v>0.08285083705811225</v>
      </c>
      <c r="B1795">
        <v>93</v>
      </c>
    </row>
    <row r="1796" spans="1:2" ht="12.75">
      <c r="A1796">
        <f ca="1">RAND()</f>
        <v>0.09650989279321198</v>
      </c>
      <c r="B1796">
        <v>97</v>
      </c>
    </row>
    <row r="1797" spans="1:2" ht="12.75">
      <c r="A1797">
        <f ca="1">RAND()</f>
        <v>0.16356362080029552</v>
      </c>
      <c r="B1797">
        <v>102</v>
      </c>
    </row>
    <row r="1798" spans="1:2" ht="12.75">
      <c r="A1798">
        <f ca="1">RAND()</f>
        <v>0.7012688051707143</v>
      </c>
      <c r="B1798">
        <v>106</v>
      </c>
    </row>
    <row r="1799" spans="1:2" ht="12.75">
      <c r="A1799">
        <f ca="1">RAND()</f>
        <v>0.9968847986531435</v>
      </c>
      <c r="B1799">
        <v>100</v>
      </c>
    </row>
    <row r="1800" spans="1:2" ht="12.75">
      <c r="A1800">
        <f ca="1">RAND()</f>
        <v>0.1692742826374271</v>
      </c>
      <c r="B1800">
        <v>99</v>
      </c>
    </row>
    <row r="1801" spans="1:2" ht="12.75">
      <c r="A1801">
        <f ca="1">RAND()</f>
        <v>0.0971440177849443</v>
      </c>
      <c r="B1801">
        <v>101</v>
      </c>
    </row>
    <row r="1802" spans="1:2" ht="12.75">
      <c r="A1802">
        <f ca="1">RAND()</f>
        <v>0.44152845865976964</v>
      </c>
      <c r="B1802">
        <v>94</v>
      </c>
    </row>
    <row r="1803" spans="1:2" ht="12.75">
      <c r="A1803">
        <f ca="1">RAND()</f>
        <v>0.2662845306649029</v>
      </c>
      <c r="B1803">
        <v>96</v>
      </c>
    </row>
    <row r="1804" spans="1:2" ht="12.75">
      <c r="A1804">
        <f ca="1">RAND()</f>
        <v>0.273691674753326</v>
      </c>
      <c r="B1804">
        <v>102</v>
      </c>
    </row>
    <row r="1805" spans="1:2" ht="12.75">
      <c r="A1805">
        <f ca="1">RAND()</f>
        <v>0.8377222842531213</v>
      </c>
      <c r="B1805">
        <v>104</v>
      </c>
    </row>
    <row r="1806" spans="1:2" ht="12.75">
      <c r="A1806">
        <f ca="1">RAND()</f>
        <v>0.6288568961240868</v>
      </c>
      <c r="B1806">
        <v>96</v>
      </c>
    </row>
    <row r="1807" spans="1:2" ht="12.75">
      <c r="A1807">
        <f ca="1">RAND()</f>
        <v>0.26519625552714743</v>
      </c>
      <c r="B1807">
        <v>107</v>
      </c>
    </row>
    <row r="1808" spans="1:2" ht="12.75">
      <c r="A1808">
        <f ca="1">RAND()</f>
        <v>0.5440997751487091</v>
      </c>
      <c r="B1808">
        <v>90</v>
      </c>
    </row>
    <row r="1809" spans="1:2" ht="12.75">
      <c r="A1809">
        <f ca="1">RAND()</f>
        <v>0.19983156714034767</v>
      </c>
      <c r="B1809">
        <v>88</v>
      </c>
    </row>
    <row r="1810" spans="1:2" ht="12.75">
      <c r="A1810">
        <f ca="1">RAND()</f>
        <v>0.7654293983529534</v>
      </c>
      <c r="B1810">
        <v>103</v>
      </c>
    </row>
    <row r="1811" spans="1:2" ht="12.75">
      <c r="A1811">
        <f ca="1">RAND()</f>
        <v>0.01611628194264081</v>
      </c>
      <c r="B1811">
        <v>93</v>
      </c>
    </row>
    <row r="1812" spans="1:2" ht="12.75">
      <c r="A1812">
        <f ca="1">RAND()</f>
        <v>0.3694366195292744</v>
      </c>
      <c r="B1812">
        <v>106</v>
      </c>
    </row>
    <row r="1813" spans="1:2" ht="12.75">
      <c r="A1813">
        <f ca="1">RAND()</f>
        <v>0.046071887342725604</v>
      </c>
      <c r="B1813">
        <v>85</v>
      </c>
    </row>
    <row r="1814" spans="1:2" ht="12.75">
      <c r="A1814">
        <f ca="1">RAND()</f>
        <v>0.6694304873154473</v>
      </c>
      <c r="B1814">
        <v>86</v>
      </c>
    </row>
    <row r="1815" spans="1:2" ht="12.75">
      <c r="A1815">
        <f ca="1">RAND()</f>
        <v>0.12785251918158824</v>
      </c>
      <c r="B1815">
        <v>111</v>
      </c>
    </row>
    <row r="1816" spans="1:2" ht="12.75">
      <c r="A1816">
        <f ca="1">RAND()</f>
        <v>0.45244925350351206</v>
      </c>
      <c r="B1816">
        <v>83</v>
      </c>
    </row>
    <row r="1817" spans="1:2" ht="12.75">
      <c r="A1817">
        <f ca="1">RAND()</f>
        <v>0.028789764251828</v>
      </c>
      <c r="B1817">
        <v>93</v>
      </c>
    </row>
    <row r="1818" spans="1:2" ht="12.75">
      <c r="A1818">
        <f ca="1">RAND()</f>
        <v>0.08406620505445517</v>
      </c>
      <c r="B1818">
        <v>94</v>
      </c>
    </row>
    <row r="1819" spans="1:2" ht="12.75">
      <c r="A1819">
        <f ca="1">RAND()</f>
        <v>0.4113173899147702</v>
      </c>
      <c r="B1819">
        <v>114</v>
      </c>
    </row>
    <row r="1820" spans="1:2" ht="12.75">
      <c r="A1820">
        <f ca="1">RAND()</f>
        <v>0.26067507035495296</v>
      </c>
      <c r="B1820">
        <v>107</v>
      </c>
    </row>
    <row r="1821" spans="1:2" ht="12.75">
      <c r="A1821">
        <f ca="1">RAND()</f>
        <v>0.6534165491294113</v>
      </c>
      <c r="B1821">
        <v>98</v>
      </c>
    </row>
    <row r="1822" spans="1:2" ht="12.75">
      <c r="A1822">
        <f ca="1">RAND()</f>
        <v>0.020692877186788472</v>
      </c>
      <c r="B1822">
        <v>105</v>
      </c>
    </row>
    <row r="1823" spans="1:2" ht="12.75">
      <c r="A1823">
        <f ca="1">RAND()</f>
        <v>0.7255479586228024</v>
      </c>
      <c r="B1823">
        <v>86</v>
      </c>
    </row>
    <row r="1824" spans="1:2" ht="12.75">
      <c r="A1824">
        <f ca="1">RAND()</f>
        <v>0.008142650560262865</v>
      </c>
      <c r="B1824">
        <v>115</v>
      </c>
    </row>
    <row r="1825" spans="1:2" ht="12.75">
      <c r="A1825">
        <f ca="1">RAND()</f>
        <v>0.5046229155869693</v>
      </c>
      <c r="B1825">
        <v>91</v>
      </c>
    </row>
    <row r="1826" spans="1:2" ht="12.75">
      <c r="A1826">
        <f ca="1">RAND()</f>
        <v>0.26140520979322623</v>
      </c>
      <c r="B1826">
        <v>101</v>
      </c>
    </row>
    <row r="1827" spans="1:2" ht="12.75">
      <c r="A1827">
        <f ca="1">RAND()</f>
        <v>0.9376388814677871</v>
      </c>
      <c r="B1827">
        <v>94</v>
      </c>
    </row>
    <row r="1828" spans="1:2" ht="12.75">
      <c r="A1828">
        <f ca="1">RAND()</f>
        <v>0.6862464360375622</v>
      </c>
      <c r="B1828">
        <v>104</v>
      </c>
    </row>
    <row r="1829" spans="1:2" ht="12.75">
      <c r="A1829">
        <f ca="1">RAND()</f>
        <v>0.11426817478407214</v>
      </c>
      <c r="B1829">
        <v>98</v>
      </c>
    </row>
    <row r="1830" spans="1:2" ht="12.75">
      <c r="A1830">
        <f ca="1">RAND()</f>
        <v>0.10343707013366199</v>
      </c>
      <c r="B1830">
        <v>94</v>
      </c>
    </row>
    <row r="1831" spans="1:2" ht="12.75">
      <c r="A1831">
        <f ca="1">RAND()</f>
        <v>0.8902071940921603</v>
      </c>
      <c r="B1831">
        <v>119</v>
      </c>
    </row>
    <row r="1832" spans="1:2" ht="12.75">
      <c r="A1832">
        <f ca="1">RAND()</f>
        <v>0.2589932907016548</v>
      </c>
      <c r="B1832">
        <v>96</v>
      </c>
    </row>
    <row r="1833" spans="1:2" ht="12.75">
      <c r="A1833">
        <f ca="1">RAND()</f>
        <v>0.6785880619857592</v>
      </c>
      <c r="B1833">
        <v>112</v>
      </c>
    </row>
    <row r="1834" spans="1:2" ht="12.75">
      <c r="A1834">
        <f ca="1">RAND()</f>
        <v>0.7842821679311636</v>
      </c>
      <c r="B1834">
        <v>105</v>
      </c>
    </row>
    <row r="1835" spans="1:2" ht="12.75">
      <c r="A1835">
        <f ca="1">RAND()</f>
        <v>0.23970957460608416</v>
      </c>
      <c r="B1835">
        <v>108</v>
      </c>
    </row>
    <row r="1836" spans="1:2" ht="12.75">
      <c r="A1836">
        <f ca="1">RAND()</f>
        <v>0.40552573760852684</v>
      </c>
      <c r="B1836">
        <v>101</v>
      </c>
    </row>
    <row r="1837" spans="1:2" ht="12.75">
      <c r="A1837">
        <f ca="1">RAND()</f>
        <v>0.8632552726947016</v>
      </c>
      <c r="B1837">
        <v>96</v>
      </c>
    </row>
    <row r="1838" spans="1:2" ht="12.75">
      <c r="A1838">
        <f ca="1">RAND()</f>
        <v>0.4997247477028499</v>
      </c>
      <c r="B1838">
        <v>95</v>
      </c>
    </row>
    <row r="1839" spans="1:2" ht="12.75">
      <c r="A1839">
        <f ca="1">RAND()</f>
        <v>0.9154838863710419</v>
      </c>
      <c r="B1839">
        <v>111</v>
      </c>
    </row>
    <row r="1840" spans="1:2" ht="12.75">
      <c r="A1840">
        <f ca="1">RAND()</f>
        <v>0.6811725280676673</v>
      </c>
      <c r="B1840">
        <v>114</v>
      </c>
    </row>
    <row r="1841" spans="1:2" ht="12.75">
      <c r="A1841">
        <f ca="1">RAND()</f>
        <v>0.5808197457350863</v>
      </c>
      <c r="B1841">
        <v>120</v>
      </c>
    </row>
    <row r="1842" spans="1:2" ht="12.75">
      <c r="A1842">
        <f ca="1">RAND()</f>
        <v>0.7187862358572747</v>
      </c>
      <c r="B1842">
        <v>107</v>
      </c>
    </row>
    <row r="1843" spans="1:2" ht="12.75">
      <c r="A1843">
        <f ca="1">RAND()</f>
        <v>0.200840861774495</v>
      </c>
      <c r="B1843">
        <v>103</v>
      </c>
    </row>
    <row r="1844" spans="1:2" ht="12.75">
      <c r="A1844">
        <f ca="1">RAND()</f>
        <v>0.2137152849532029</v>
      </c>
      <c r="B1844">
        <v>97</v>
      </c>
    </row>
    <row r="1845" spans="1:2" ht="12.75">
      <c r="A1845">
        <f ca="1">RAND()</f>
        <v>0.6479349386763966</v>
      </c>
      <c r="B1845">
        <v>92</v>
      </c>
    </row>
    <row r="1846" spans="1:2" ht="12.75">
      <c r="A1846">
        <f ca="1">RAND()</f>
        <v>0.3671048538819701</v>
      </c>
      <c r="B1846">
        <v>95</v>
      </c>
    </row>
    <row r="1847" spans="1:2" ht="12.75">
      <c r="A1847">
        <f ca="1">RAND()</f>
        <v>0.6321495117060127</v>
      </c>
      <c r="B1847">
        <v>88</v>
      </c>
    </row>
    <row r="1848" spans="1:2" ht="12.75">
      <c r="A1848">
        <f ca="1">RAND()</f>
        <v>0.19347281623703894</v>
      </c>
      <c r="B1848">
        <v>104</v>
      </c>
    </row>
    <row r="1849" spans="1:2" ht="12.75">
      <c r="A1849">
        <f ca="1">RAND()</f>
        <v>0.8558896126558635</v>
      </c>
      <c r="B1849">
        <v>90</v>
      </c>
    </row>
    <row r="1850" spans="1:2" ht="12.75">
      <c r="A1850">
        <f ca="1">RAND()</f>
        <v>0.10499754595068733</v>
      </c>
      <c r="B1850">
        <v>96</v>
      </c>
    </row>
    <row r="1851" spans="1:2" ht="12.75">
      <c r="A1851">
        <f ca="1">RAND()</f>
        <v>0.3018301454670307</v>
      </c>
      <c r="B1851">
        <v>92</v>
      </c>
    </row>
    <row r="1852" spans="1:2" ht="12.75">
      <c r="A1852">
        <f ca="1">RAND()</f>
        <v>0.943958189725491</v>
      </c>
      <c r="B1852">
        <v>96</v>
      </c>
    </row>
    <row r="1853" spans="1:2" ht="12.75">
      <c r="A1853">
        <f ca="1">RAND()</f>
        <v>0.473065928772197</v>
      </c>
      <c r="B1853">
        <v>92</v>
      </c>
    </row>
    <row r="1854" spans="1:2" ht="12.75">
      <c r="A1854">
        <f ca="1">RAND()</f>
        <v>0.0979116147219472</v>
      </c>
      <c r="B1854">
        <v>99</v>
      </c>
    </row>
    <row r="1855" spans="1:2" ht="12.75">
      <c r="A1855">
        <f ca="1">RAND()</f>
        <v>0.49231913830948226</v>
      </c>
      <c r="B1855">
        <v>95</v>
      </c>
    </row>
    <row r="1856" spans="1:2" ht="12.75">
      <c r="A1856">
        <f ca="1">RAND()</f>
        <v>0.0804183754235483</v>
      </c>
      <c r="B1856">
        <v>113</v>
      </c>
    </row>
    <row r="1857" spans="1:2" ht="12.75">
      <c r="A1857">
        <f ca="1">RAND()</f>
        <v>0.2651546373767433</v>
      </c>
      <c r="B1857">
        <v>101</v>
      </c>
    </row>
    <row r="1858" spans="1:2" ht="12.75">
      <c r="A1858">
        <f ca="1">RAND()</f>
        <v>0.8886920632844872</v>
      </c>
      <c r="B1858">
        <v>95</v>
      </c>
    </row>
    <row r="1859" spans="1:2" ht="12.75">
      <c r="A1859">
        <f ca="1">RAND()</f>
        <v>0.6445229567807935</v>
      </c>
      <c r="B1859">
        <v>101</v>
      </c>
    </row>
    <row r="1860" spans="1:2" ht="12.75">
      <c r="A1860">
        <f ca="1">RAND()</f>
        <v>0.2559662381184715</v>
      </c>
      <c r="B1860">
        <v>109</v>
      </c>
    </row>
    <row r="1861" spans="1:2" ht="12.75">
      <c r="A1861">
        <f ca="1">RAND()</f>
        <v>0.3558436303327366</v>
      </c>
      <c r="B1861">
        <v>113</v>
      </c>
    </row>
    <row r="1862" spans="1:2" ht="12.75">
      <c r="A1862">
        <f ca="1">RAND()</f>
        <v>0.9854225648938642</v>
      </c>
      <c r="B1862">
        <v>101</v>
      </c>
    </row>
    <row r="1863" spans="1:2" ht="12.75">
      <c r="A1863">
        <f ca="1">RAND()</f>
        <v>0.3793454476424283</v>
      </c>
      <c r="B1863">
        <v>97</v>
      </c>
    </row>
    <row r="1864" spans="1:2" ht="12.75">
      <c r="A1864">
        <f ca="1">RAND()</f>
        <v>0.9587859797976672</v>
      </c>
      <c r="B1864">
        <v>95</v>
      </c>
    </row>
    <row r="1865" spans="1:2" ht="12.75">
      <c r="A1865">
        <f ca="1">RAND()</f>
        <v>0.5283883239241929</v>
      </c>
      <c r="B1865">
        <v>86</v>
      </c>
    </row>
    <row r="1866" spans="1:2" ht="12.75">
      <c r="A1866">
        <f ca="1">RAND()</f>
        <v>0.737589457312197</v>
      </c>
      <c r="B1866">
        <v>116</v>
      </c>
    </row>
    <row r="1867" spans="1:2" ht="12.75">
      <c r="A1867">
        <f ca="1">RAND()</f>
        <v>0.9746760530173972</v>
      </c>
      <c r="B1867">
        <v>114</v>
      </c>
    </row>
    <row r="1868" spans="1:2" ht="12.75">
      <c r="A1868">
        <f ca="1">RAND()</f>
        <v>0.1705312616668257</v>
      </c>
      <c r="B1868">
        <v>111</v>
      </c>
    </row>
    <row r="1869" spans="1:2" ht="12.75">
      <c r="A1869">
        <f ca="1">RAND()</f>
        <v>0.45272216610766947</v>
      </c>
      <c r="B1869">
        <v>109</v>
      </c>
    </row>
    <row r="1870" spans="1:2" ht="12.75">
      <c r="A1870">
        <f ca="1">RAND()</f>
        <v>0.8174941980823718</v>
      </c>
      <c r="B1870">
        <v>92</v>
      </c>
    </row>
    <row r="1871" spans="1:2" ht="12.75">
      <c r="A1871">
        <f ca="1">RAND()</f>
        <v>0.7204333101884419</v>
      </c>
      <c r="B1871">
        <v>92</v>
      </c>
    </row>
    <row r="1872" spans="1:2" ht="12.75">
      <c r="A1872">
        <f ca="1">RAND()</f>
        <v>0.1517303648152865</v>
      </c>
      <c r="B1872">
        <v>112</v>
      </c>
    </row>
    <row r="1873" spans="1:2" ht="12.75">
      <c r="A1873">
        <f ca="1">RAND()</f>
        <v>0.9397896800442491</v>
      </c>
      <c r="B1873">
        <v>115</v>
      </c>
    </row>
    <row r="1874" spans="1:2" ht="12.75">
      <c r="A1874">
        <f ca="1">RAND()</f>
        <v>0.6230044246320656</v>
      </c>
      <c r="B1874">
        <v>93</v>
      </c>
    </row>
    <row r="1875" spans="1:2" ht="12.75">
      <c r="A1875">
        <f ca="1">RAND()</f>
        <v>0.8857714534286005</v>
      </c>
      <c r="B1875">
        <v>99</v>
      </c>
    </row>
    <row r="1876" spans="1:2" ht="12.75">
      <c r="A1876">
        <f ca="1">RAND()</f>
        <v>0.36074735916336936</v>
      </c>
      <c r="B1876">
        <v>100</v>
      </c>
    </row>
    <row r="1877" spans="1:2" ht="12.75">
      <c r="A1877">
        <f ca="1">RAND()</f>
        <v>0.7444895826606119</v>
      </c>
      <c r="B1877">
        <v>99</v>
      </c>
    </row>
    <row r="1878" spans="1:2" ht="12.75">
      <c r="A1878">
        <f ca="1">RAND()</f>
        <v>0.04869510442677072</v>
      </c>
      <c r="B1878">
        <v>98</v>
      </c>
    </row>
    <row r="1879" spans="1:2" ht="12.75">
      <c r="A1879">
        <f ca="1">RAND()</f>
        <v>0.1757916484236448</v>
      </c>
      <c r="B1879">
        <v>113</v>
      </c>
    </row>
    <row r="1880" spans="1:2" ht="12.75">
      <c r="A1880">
        <f ca="1">RAND()</f>
        <v>0.5336984566163976</v>
      </c>
      <c r="B1880">
        <v>98</v>
      </c>
    </row>
    <row r="1881" spans="1:2" ht="12.75">
      <c r="A1881">
        <f ca="1">RAND()</f>
        <v>0.6304785486335431</v>
      </c>
      <c r="B1881">
        <v>110</v>
      </c>
    </row>
    <row r="1882" spans="1:2" ht="12.75">
      <c r="A1882">
        <f ca="1">RAND()</f>
        <v>0.9241603772233546</v>
      </c>
      <c r="B1882">
        <v>95</v>
      </c>
    </row>
    <row r="1883" spans="1:2" ht="12.75">
      <c r="A1883">
        <f ca="1">RAND()</f>
        <v>0.2786610299121861</v>
      </c>
      <c r="B1883">
        <v>93</v>
      </c>
    </row>
    <row r="1884" spans="1:2" ht="12.75">
      <c r="A1884">
        <f ca="1">RAND()</f>
        <v>0.5595313983614225</v>
      </c>
      <c r="B1884">
        <v>85</v>
      </c>
    </row>
    <row r="1885" spans="1:2" ht="12.75">
      <c r="A1885">
        <f ca="1">RAND()</f>
        <v>0.7219995239313788</v>
      </c>
      <c r="B1885">
        <v>101</v>
      </c>
    </row>
    <row r="1886" spans="1:2" ht="12.75">
      <c r="A1886">
        <f ca="1">RAND()</f>
        <v>0.14436743389603812</v>
      </c>
      <c r="B1886">
        <v>95</v>
      </c>
    </row>
    <row r="1887" spans="1:2" ht="12.75">
      <c r="A1887">
        <f ca="1">RAND()</f>
        <v>0.8836445753361937</v>
      </c>
      <c r="B1887">
        <v>115</v>
      </c>
    </row>
    <row r="1888" spans="1:2" ht="12.75">
      <c r="A1888">
        <f ca="1">RAND()</f>
        <v>0.6735213628641699</v>
      </c>
      <c r="B1888">
        <v>96</v>
      </c>
    </row>
    <row r="1889" spans="1:2" ht="12.75">
      <c r="A1889">
        <f ca="1">RAND()</f>
        <v>0.29029702333879825</v>
      </c>
      <c r="B1889">
        <v>97</v>
      </c>
    </row>
    <row r="1890" spans="1:2" ht="12.75">
      <c r="A1890">
        <f ca="1">RAND()</f>
        <v>0.6483076136662866</v>
      </c>
      <c r="B1890">
        <v>106</v>
      </c>
    </row>
    <row r="1891" spans="1:2" ht="12.75">
      <c r="A1891">
        <f ca="1">RAND()</f>
        <v>0.5217703094028512</v>
      </c>
      <c r="B1891">
        <v>107</v>
      </c>
    </row>
    <row r="1892" spans="1:2" ht="12.75">
      <c r="A1892">
        <f ca="1">RAND()</f>
        <v>0.047854857462272804</v>
      </c>
      <c r="B1892">
        <v>100</v>
      </c>
    </row>
    <row r="1893" spans="1:2" ht="12.75">
      <c r="A1893">
        <f ca="1">RAND()</f>
        <v>0.8568332450837175</v>
      </c>
      <c r="B1893">
        <v>82</v>
      </c>
    </row>
    <row r="1894" spans="1:2" ht="12.75">
      <c r="A1894">
        <f ca="1">RAND()</f>
        <v>0.008325971529816734</v>
      </c>
      <c r="B1894">
        <v>107</v>
      </c>
    </row>
    <row r="1895" spans="1:2" ht="12.75">
      <c r="A1895">
        <f ca="1">RAND()</f>
        <v>0.7923296755222538</v>
      </c>
      <c r="B1895">
        <v>99</v>
      </c>
    </row>
    <row r="1896" spans="1:2" ht="12.75">
      <c r="A1896">
        <f ca="1">RAND()</f>
        <v>0.16744593597532553</v>
      </c>
      <c r="B1896">
        <v>100</v>
      </c>
    </row>
    <row r="1897" spans="1:2" ht="12.75">
      <c r="A1897">
        <f ca="1">RAND()</f>
        <v>0.46205045215882645</v>
      </c>
      <c r="B1897">
        <v>87</v>
      </c>
    </row>
    <row r="1898" spans="1:2" ht="12.75">
      <c r="A1898">
        <f ca="1">RAND()</f>
        <v>0.8324472188349479</v>
      </c>
      <c r="B1898">
        <v>97</v>
      </c>
    </row>
    <row r="1899" spans="1:2" ht="12.75">
      <c r="A1899">
        <f ca="1">RAND()</f>
        <v>0.2932547593760795</v>
      </c>
      <c r="B1899">
        <v>98</v>
      </c>
    </row>
    <row r="1900" spans="1:2" ht="12.75">
      <c r="A1900">
        <f ca="1">RAND()</f>
        <v>0.41094325031381906</v>
      </c>
      <c r="B1900">
        <v>96</v>
      </c>
    </row>
    <row r="1901" spans="1:2" ht="12.75">
      <c r="A1901">
        <f ca="1">RAND()</f>
        <v>0.39237229584627253</v>
      </c>
      <c r="B1901">
        <v>86</v>
      </c>
    </row>
    <row r="1902" spans="1:2" ht="12.75">
      <c r="A1902">
        <f ca="1">RAND()</f>
        <v>0.060775497620274344</v>
      </c>
      <c r="B1902">
        <v>76</v>
      </c>
    </row>
    <row r="1903" spans="1:2" ht="12.75">
      <c r="A1903">
        <f ca="1">RAND()</f>
        <v>0.8589054094019781</v>
      </c>
      <c r="B1903">
        <v>98</v>
      </c>
    </row>
    <row r="1904" spans="1:2" ht="12.75">
      <c r="A1904">
        <f ca="1">RAND()</f>
        <v>0.011345401932842947</v>
      </c>
      <c r="B1904">
        <v>89</v>
      </c>
    </row>
    <row r="1905" spans="1:2" ht="12.75">
      <c r="A1905">
        <f ca="1">RAND()</f>
        <v>0.9868193196716695</v>
      </c>
      <c r="B1905">
        <v>94</v>
      </c>
    </row>
    <row r="1906" spans="1:2" ht="12.75">
      <c r="A1906">
        <f ca="1">RAND()</f>
        <v>0.2522085645908867</v>
      </c>
      <c r="B1906">
        <v>109</v>
      </c>
    </row>
    <row r="1907" spans="1:2" ht="12.75">
      <c r="A1907">
        <f ca="1">RAND()</f>
        <v>0.1327203868500566</v>
      </c>
      <c r="B1907">
        <v>95</v>
      </c>
    </row>
    <row r="1908" spans="1:2" ht="12.75">
      <c r="A1908">
        <f ca="1">RAND()</f>
        <v>0.08102294184721187</v>
      </c>
      <c r="B1908">
        <v>83</v>
      </c>
    </row>
    <row r="1909" spans="1:2" ht="12.75">
      <c r="A1909">
        <f ca="1">RAND()</f>
        <v>0.8112985365845953</v>
      </c>
      <c r="B1909">
        <v>96</v>
      </c>
    </row>
    <row r="1910" spans="1:2" ht="12.75">
      <c r="A1910">
        <f ca="1">RAND()</f>
        <v>0.8521172979932841</v>
      </c>
      <c r="B1910">
        <v>102</v>
      </c>
    </row>
    <row r="1911" spans="1:2" ht="12.75">
      <c r="A1911">
        <f ca="1">RAND()</f>
        <v>0.9176056127319125</v>
      </c>
      <c r="B1911">
        <v>116</v>
      </c>
    </row>
    <row r="1912" spans="1:2" ht="12.75">
      <c r="A1912">
        <f ca="1">RAND()</f>
        <v>0.30169331930370435</v>
      </c>
      <c r="B1912">
        <v>106</v>
      </c>
    </row>
    <row r="1913" spans="1:2" ht="12.75">
      <c r="A1913">
        <f ca="1">RAND()</f>
        <v>0.91426872991988</v>
      </c>
      <c r="B1913">
        <v>101</v>
      </c>
    </row>
    <row r="1914" spans="1:2" ht="12.75">
      <c r="A1914">
        <f ca="1">RAND()</f>
        <v>0.07424162109475319</v>
      </c>
      <c r="B1914">
        <v>93</v>
      </c>
    </row>
    <row r="1915" spans="1:2" ht="12.75">
      <c r="A1915">
        <f ca="1">RAND()</f>
        <v>0.5930145346593338</v>
      </c>
      <c r="B1915">
        <v>86</v>
      </c>
    </row>
    <row r="1916" spans="1:2" ht="12.75">
      <c r="A1916">
        <f ca="1">RAND()</f>
        <v>0.9494273977471321</v>
      </c>
      <c r="B1916">
        <v>107</v>
      </c>
    </row>
    <row r="1917" spans="1:2" ht="12.75">
      <c r="A1917">
        <f ca="1">RAND()</f>
        <v>0.3080705237288974</v>
      </c>
      <c r="B1917">
        <v>98</v>
      </c>
    </row>
    <row r="1918" spans="1:2" ht="12.75">
      <c r="A1918">
        <f ca="1">RAND()</f>
        <v>0.9671863284570774</v>
      </c>
      <c r="B1918">
        <v>103</v>
      </c>
    </row>
    <row r="1919" spans="1:2" ht="12.75">
      <c r="A1919">
        <f ca="1">RAND()</f>
        <v>0.49813707754552644</v>
      </c>
      <c r="B1919">
        <v>87</v>
      </c>
    </row>
    <row r="1920" spans="1:2" ht="12.75">
      <c r="A1920">
        <f ca="1">RAND()</f>
        <v>0.9818496024132752</v>
      </c>
      <c r="B1920">
        <v>84</v>
      </c>
    </row>
    <row r="1921" spans="1:2" ht="12.75">
      <c r="A1921">
        <f ca="1">RAND()</f>
        <v>0.6676746756302308</v>
      </c>
      <c r="B1921">
        <v>97</v>
      </c>
    </row>
    <row r="1922" spans="1:2" ht="12.75">
      <c r="A1922">
        <f ca="1">RAND()</f>
        <v>0.3841403519697444</v>
      </c>
      <c r="B1922">
        <v>97</v>
      </c>
    </row>
    <row r="1923" spans="1:2" ht="12.75">
      <c r="A1923">
        <f ca="1">RAND()</f>
        <v>0.8667592100921606</v>
      </c>
      <c r="B1923">
        <v>93</v>
      </c>
    </row>
    <row r="1924" spans="1:2" ht="12.75">
      <c r="A1924">
        <f ca="1">RAND()</f>
        <v>0.9836500209006012</v>
      </c>
      <c r="B1924">
        <v>97</v>
      </c>
    </row>
    <row r="1925" spans="1:2" ht="12.75">
      <c r="A1925">
        <f ca="1">RAND()</f>
        <v>0.9011079278700624</v>
      </c>
      <c r="B1925">
        <v>123</v>
      </c>
    </row>
    <row r="1926" spans="1:2" ht="12.75">
      <c r="A1926">
        <f ca="1">RAND()</f>
        <v>0.33039777866618625</v>
      </c>
      <c r="B1926">
        <v>101</v>
      </c>
    </row>
    <row r="1927" spans="1:2" ht="12.75">
      <c r="A1927">
        <f ca="1">RAND()</f>
        <v>0.7012371339807792</v>
      </c>
      <c r="B1927">
        <v>87</v>
      </c>
    </row>
    <row r="1928" spans="1:2" ht="12.75">
      <c r="A1928">
        <f ca="1">RAND()</f>
        <v>0.09970302331962722</v>
      </c>
      <c r="B1928">
        <v>105</v>
      </c>
    </row>
    <row r="1929" spans="1:2" ht="12.75">
      <c r="A1929">
        <f ca="1">RAND()</f>
        <v>0.09676815709723208</v>
      </c>
      <c r="B1929">
        <v>93</v>
      </c>
    </row>
    <row r="1930" spans="1:2" ht="12.75">
      <c r="A1930">
        <f ca="1">RAND()</f>
        <v>0.4846935389202838</v>
      </c>
      <c r="B1930">
        <v>97</v>
      </c>
    </row>
    <row r="1931" spans="1:2" ht="12.75">
      <c r="A1931">
        <f ca="1">RAND()</f>
        <v>0.9893341209762996</v>
      </c>
      <c r="B1931">
        <v>90</v>
      </c>
    </row>
    <row r="1932" spans="1:2" ht="12.75">
      <c r="A1932">
        <f ca="1">RAND()</f>
        <v>0.23615012266047675</v>
      </c>
      <c r="B1932">
        <v>111</v>
      </c>
    </row>
    <row r="1933" spans="1:2" ht="12.75">
      <c r="A1933">
        <f ca="1">RAND()</f>
        <v>0.09404728544057939</v>
      </c>
      <c r="B1933">
        <v>112</v>
      </c>
    </row>
    <row r="1934" spans="1:2" ht="12.75">
      <c r="A1934">
        <f ca="1">RAND()</f>
        <v>0.19928159216274643</v>
      </c>
      <c r="B1934">
        <v>96</v>
      </c>
    </row>
    <row r="1935" spans="1:2" ht="12.75">
      <c r="A1935">
        <f ca="1">RAND()</f>
        <v>0.4456937483933052</v>
      </c>
      <c r="B1935">
        <v>120</v>
      </c>
    </row>
    <row r="1936" spans="1:2" ht="12.75">
      <c r="A1936">
        <f ca="1">RAND()</f>
        <v>0.11184173266914338</v>
      </c>
      <c r="B1936">
        <v>105</v>
      </c>
    </row>
    <row r="1937" spans="1:2" ht="12.75">
      <c r="A1937">
        <f ca="1">RAND()</f>
        <v>0.026674601664860464</v>
      </c>
      <c r="B1937">
        <v>91</v>
      </c>
    </row>
    <row r="1938" spans="1:2" ht="12.75">
      <c r="A1938">
        <f ca="1">RAND()</f>
        <v>0.40625663809360457</v>
      </c>
      <c r="B1938">
        <v>106</v>
      </c>
    </row>
    <row r="1939" spans="1:2" ht="12.75">
      <c r="A1939">
        <f ca="1">RAND()</f>
        <v>0.47307199934868027</v>
      </c>
      <c r="B1939">
        <v>83</v>
      </c>
    </row>
    <row r="1940" spans="1:2" ht="12.75">
      <c r="A1940">
        <f ca="1">RAND()</f>
        <v>0.9771833610838452</v>
      </c>
      <c r="B1940">
        <v>102</v>
      </c>
    </row>
    <row r="1941" spans="1:2" ht="12.75">
      <c r="A1941">
        <f ca="1">RAND()</f>
        <v>0.7725158709502864</v>
      </c>
      <c r="B1941">
        <v>92</v>
      </c>
    </row>
    <row r="1942" spans="1:2" ht="12.75">
      <c r="A1942">
        <f ca="1">RAND()</f>
        <v>0.7682897590252873</v>
      </c>
      <c r="B1942">
        <v>113</v>
      </c>
    </row>
    <row r="1943" spans="1:2" ht="12.75">
      <c r="A1943">
        <f ca="1">RAND()</f>
        <v>0.43529375261311304</v>
      </c>
      <c r="B1943">
        <v>111</v>
      </c>
    </row>
    <row r="1944" spans="1:2" ht="12.75">
      <c r="A1944">
        <f ca="1">RAND()</f>
        <v>0.020830470024752745</v>
      </c>
      <c r="B1944">
        <v>111</v>
      </c>
    </row>
    <row r="1945" spans="1:2" ht="12.75">
      <c r="A1945">
        <f ca="1">RAND()</f>
        <v>0.4294492437560222</v>
      </c>
      <c r="B1945">
        <v>81</v>
      </c>
    </row>
    <row r="1946" spans="1:2" ht="12.75">
      <c r="A1946">
        <f ca="1">RAND()</f>
        <v>0.9481482454069203</v>
      </c>
      <c r="B1946">
        <v>83</v>
      </c>
    </row>
    <row r="1947" spans="1:2" ht="12.75">
      <c r="A1947">
        <f ca="1">RAND()</f>
        <v>0.007343863698804132</v>
      </c>
      <c r="B1947">
        <v>114</v>
      </c>
    </row>
    <row r="1948" spans="1:2" ht="12.75">
      <c r="A1948">
        <f ca="1">RAND()</f>
        <v>0.6464982519573734</v>
      </c>
      <c r="B1948">
        <v>87</v>
      </c>
    </row>
    <row r="1949" spans="1:2" ht="12.75">
      <c r="A1949">
        <f ca="1">RAND()</f>
        <v>0.7154456579919515</v>
      </c>
      <c r="B1949">
        <v>86</v>
      </c>
    </row>
    <row r="1950" spans="1:2" ht="12.75">
      <c r="A1950">
        <f ca="1">RAND()</f>
        <v>0.09079240844868863</v>
      </c>
      <c r="B1950">
        <v>93</v>
      </c>
    </row>
    <row r="1951" spans="1:2" ht="12.75">
      <c r="A1951">
        <f ca="1">RAND()</f>
        <v>0.9051499581472044</v>
      </c>
      <c r="B1951">
        <v>90</v>
      </c>
    </row>
    <row r="1952" spans="1:2" ht="12.75">
      <c r="A1952">
        <f ca="1">RAND()</f>
        <v>0.9765352885590897</v>
      </c>
      <c r="B1952">
        <v>100</v>
      </c>
    </row>
    <row r="1953" spans="1:2" ht="12.75">
      <c r="A1953">
        <f ca="1">RAND()</f>
        <v>0.8349346800216315</v>
      </c>
      <c r="B1953">
        <v>127</v>
      </c>
    </row>
    <row r="1954" spans="1:2" ht="12.75">
      <c r="A1954">
        <f ca="1">RAND()</f>
        <v>0.5903250943909759</v>
      </c>
      <c r="B1954">
        <v>89</v>
      </c>
    </row>
    <row r="1955" spans="1:2" ht="12.75">
      <c r="A1955">
        <f ca="1">RAND()</f>
        <v>0.477401538221899</v>
      </c>
      <c r="B1955">
        <v>108</v>
      </c>
    </row>
    <row r="1956" spans="1:2" ht="12.75">
      <c r="A1956">
        <f ca="1">RAND()</f>
        <v>0.5505589264267483</v>
      </c>
      <c r="B1956">
        <v>91</v>
      </c>
    </row>
    <row r="1957" spans="1:2" ht="12.75">
      <c r="A1957">
        <f ca="1">RAND()</f>
        <v>0.7246817477768586</v>
      </c>
      <c r="B1957">
        <v>86</v>
      </c>
    </row>
    <row r="1958" spans="1:2" ht="12.75">
      <c r="A1958">
        <f ca="1">RAND()</f>
        <v>0.8558698874128852</v>
      </c>
      <c r="B1958">
        <v>110</v>
      </c>
    </row>
    <row r="1959" spans="1:2" ht="12.75">
      <c r="A1959">
        <f ca="1">RAND()</f>
        <v>0.1049858372268635</v>
      </c>
      <c r="B1959">
        <v>117</v>
      </c>
    </row>
    <row r="1960" spans="1:2" ht="12.75">
      <c r="A1960">
        <f ca="1">RAND()</f>
        <v>0.42062487571645274</v>
      </c>
      <c r="B1960">
        <v>104</v>
      </c>
    </row>
    <row r="1961" spans="1:2" ht="12.75">
      <c r="A1961">
        <f ca="1">RAND()</f>
        <v>0.030299513368248654</v>
      </c>
      <c r="B1961">
        <v>92</v>
      </c>
    </row>
    <row r="1962" spans="1:2" ht="12.75">
      <c r="A1962">
        <f ca="1">RAND()</f>
        <v>0.07995189119759782</v>
      </c>
      <c r="B1962">
        <v>83</v>
      </c>
    </row>
    <row r="1963" spans="1:2" ht="12.75">
      <c r="A1963">
        <f ca="1">RAND()</f>
        <v>0.9294492737780593</v>
      </c>
      <c r="B1963">
        <v>92</v>
      </c>
    </row>
    <row r="1964" spans="1:2" ht="12.75">
      <c r="A1964">
        <f ca="1">RAND()</f>
        <v>0.37011604175957036</v>
      </c>
      <c r="B1964">
        <v>94</v>
      </c>
    </row>
    <row r="1965" spans="1:2" ht="12.75">
      <c r="A1965">
        <f ca="1">RAND()</f>
        <v>0.546077729159216</v>
      </c>
      <c r="B1965">
        <v>104</v>
      </c>
    </row>
    <row r="1966" spans="1:2" ht="12.75">
      <c r="A1966">
        <f ca="1">RAND()</f>
        <v>0.8823725551088497</v>
      </c>
      <c r="B1966">
        <v>101</v>
      </c>
    </row>
    <row r="1967" spans="1:2" ht="12.75">
      <c r="A1967">
        <f ca="1">RAND()</f>
        <v>0.7139900095027563</v>
      </c>
      <c r="B1967">
        <v>105</v>
      </c>
    </row>
    <row r="1968" spans="1:2" ht="12.75">
      <c r="A1968">
        <f ca="1">RAND()</f>
        <v>0.8189340879843194</v>
      </c>
      <c r="B1968">
        <v>124</v>
      </c>
    </row>
    <row r="1969" spans="1:2" ht="12.75">
      <c r="A1969">
        <f ca="1">RAND()</f>
        <v>0.9833464322953775</v>
      </c>
      <c r="B1969">
        <v>95</v>
      </c>
    </row>
    <row r="1970" spans="1:2" ht="12.75">
      <c r="A1970">
        <f ca="1">RAND()</f>
        <v>0.8314608241313906</v>
      </c>
      <c r="B1970">
        <v>107</v>
      </c>
    </row>
    <row r="1971" spans="1:2" ht="12.75">
      <c r="A1971">
        <f ca="1">RAND()</f>
        <v>0.055116074203529486</v>
      </c>
      <c r="B1971">
        <v>104</v>
      </c>
    </row>
    <row r="1972" spans="1:2" ht="12.75">
      <c r="A1972">
        <f ca="1">RAND()</f>
        <v>0.768482251221843</v>
      </c>
      <c r="B1972">
        <v>118</v>
      </c>
    </row>
    <row r="1973" spans="1:2" ht="12.75">
      <c r="A1973">
        <f ca="1">RAND()</f>
        <v>0.5881352813685377</v>
      </c>
      <c r="B1973">
        <v>104</v>
      </c>
    </row>
    <row r="1974" spans="1:2" ht="12.75">
      <c r="A1974">
        <f ca="1">RAND()</f>
        <v>0.9808285968838364</v>
      </c>
      <c r="B1974">
        <v>106</v>
      </c>
    </row>
    <row r="1975" spans="1:2" ht="12.75">
      <c r="A1975">
        <f ca="1">RAND()</f>
        <v>0.11520829558507395</v>
      </c>
      <c r="B1975">
        <v>93</v>
      </c>
    </row>
    <row r="1976" spans="1:2" ht="12.75">
      <c r="A1976">
        <f ca="1">RAND()</f>
        <v>0.13394090059031405</v>
      </c>
      <c r="B1976">
        <v>123</v>
      </c>
    </row>
    <row r="1977" spans="1:2" ht="12.75">
      <c r="A1977">
        <f ca="1">RAND()</f>
        <v>0.6966015801762717</v>
      </c>
      <c r="B1977">
        <v>105</v>
      </c>
    </row>
    <row r="1978" spans="1:2" ht="12.75">
      <c r="A1978">
        <f ca="1">RAND()</f>
        <v>0.1305855337835471</v>
      </c>
      <c r="B1978">
        <v>85</v>
      </c>
    </row>
    <row r="1979" spans="1:2" ht="12.75">
      <c r="A1979">
        <f ca="1">RAND()</f>
        <v>0.05854315183591002</v>
      </c>
      <c r="B1979">
        <v>95</v>
      </c>
    </row>
    <row r="1980" spans="1:2" ht="12.75">
      <c r="A1980">
        <f ca="1">RAND()</f>
        <v>0.5086080997292814</v>
      </c>
      <c r="B1980">
        <v>99</v>
      </c>
    </row>
    <row r="1981" spans="1:2" ht="12.75">
      <c r="A1981">
        <f ca="1">RAND()</f>
        <v>0.810276169393128</v>
      </c>
      <c r="B1981">
        <v>109</v>
      </c>
    </row>
    <row r="1982" spans="1:2" ht="12.75">
      <c r="A1982">
        <f ca="1">RAND()</f>
        <v>0.509797202031947</v>
      </c>
      <c r="B1982">
        <v>91</v>
      </c>
    </row>
    <row r="1983" spans="1:2" ht="12.75">
      <c r="A1983">
        <f ca="1">RAND()</f>
        <v>0.6834032289356697</v>
      </c>
      <c r="B1983">
        <v>111</v>
      </c>
    </row>
    <row r="1984" spans="1:2" ht="12.75">
      <c r="A1984">
        <f ca="1">RAND()</f>
        <v>0.4697887575803219</v>
      </c>
      <c r="B1984">
        <v>108</v>
      </c>
    </row>
    <row r="1985" spans="1:2" ht="12.75">
      <c r="A1985">
        <f ca="1">RAND()</f>
        <v>0.27471634492119845</v>
      </c>
      <c r="B1985">
        <v>105</v>
      </c>
    </row>
    <row r="1986" spans="1:2" ht="12.75">
      <c r="A1986">
        <f ca="1">RAND()</f>
        <v>0.6236476250631071</v>
      </c>
      <c r="B1986">
        <v>84</v>
      </c>
    </row>
    <row r="1987" spans="1:2" ht="12.75">
      <c r="A1987">
        <f ca="1">RAND()</f>
        <v>0.5052440983078423</v>
      </c>
      <c r="B1987">
        <v>109</v>
      </c>
    </row>
    <row r="1988" spans="1:2" ht="12.75">
      <c r="A1988">
        <f ca="1">RAND()</f>
        <v>0.2149637146497252</v>
      </c>
      <c r="B1988">
        <v>98</v>
      </c>
    </row>
    <row r="1989" spans="1:2" ht="12.75">
      <c r="A1989">
        <f ca="1">RAND()</f>
        <v>0.9000496268029377</v>
      </c>
      <c r="B1989">
        <v>93</v>
      </c>
    </row>
    <row r="1990" spans="1:2" ht="12.75">
      <c r="A1990">
        <f ca="1">RAND()</f>
        <v>0.3617992321657768</v>
      </c>
      <c r="B1990">
        <v>107</v>
      </c>
    </row>
    <row r="1991" spans="1:2" ht="12.75">
      <c r="A1991">
        <f ca="1">RAND()</f>
        <v>0.8830920015059529</v>
      </c>
      <c r="B1991">
        <v>105</v>
      </c>
    </row>
    <row r="1992" spans="1:2" ht="12.75">
      <c r="A1992">
        <f ca="1">RAND()</f>
        <v>0.1658574700896871</v>
      </c>
      <c r="B1992">
        <v>109</v>
      </c>
    </row>
    <row r="1993" spans="1:2" ht="12.75">
      <c r="A1993">
        <f ca="1">RAND()</f>
        <v>0.23087623817152414</v>
      </c>
      <c r="B1993">
        <v>106</v>
      </c>
    </row>
    <row r="1994" spans="1:2" ht="12.75">
      <c r="A1994">
        <f ca="1">RAND()</f>
        <v>0.16880253656640298</v>
      </c>
      <c r="B1994">
        <v>90</v>
      </c>
    </row>
    <row r="1995" spans="1:2" ht="12.75">
      <c r="A1995">
        <f ca="1">RAND()</f>
        <v>0.29861867953993415</v>
      </c>
      <c r="B1995">
        <v>95</v>
      </c>
    </row>
    <row r="1996" spans="1:2" ht="12.75">
      <c r="A1996">
        <f ca="1">RAND()</f>
        <v>0.83409043474607</v>
      </c>
      <c r="B1996">
        <v>103</v>
      </c>
    </row>
    <row r="1997" spans="1:2" ht="12.75">
      <c r="A1997">
        <f ca="1">RAND()</f>
        <v>0.31941953010079005</v>
      </c>
      <c r="B1997">
        <v>89</v>
      </c>
    </row>
    <row r="1998" spans="1:2" ht="12.75">
      <c r="A1998">
        <f ca="1">RAND()</f>
        <v>0.9091922345908992</v>
      </c>
      <c r="B1998">
        <v>98</v>
      </c>
    </row>
    <row r="1999" spans="1:2" ht="12.75">
      <c r="A1999">
        <f ca="1">RAND()</f>
        <v>0.09827963630188563</v>
      </c>
      <c r="B1999">
        <v>75</v>
      </c>
    </row>
    <row r="2000" spans="1:2" ht="12.75">
      <c r="A2000">
        <f ca="1">RAND()</f>
        <v>0.9968930787859132</v>
      </c>
      <c r="B2000">
        <v>106</v>
      </c>
    </row>
    <row r="2001" spans="1:2" ht="12.75">
      <c r="A2001">
        <f ca="1">RAND()</f>
        <v>0.8831163529095125</v>
      </c>
      <c r="B2001">
        <v>110</v>
      </c>
    </row>
    <row r="2002" spans="1:2" ht="12.75">
      <c r="A2002">
        <f ca="1">RAND()</f>
        <v>0.015324217671086604</v>
      </c>
      <c r="B2002">
        <v>116</v>
      </c>
    </row>
    <row r="2003" spans="1:2" ht="12.75">
      <c r="A2003">
        <f ca="1">RAND()</f>
        <v>0.9019538592594325</v>
      </c>
      <c r="B2003">
        <v>92</v>
      </c>
    </row>
    <row r="2004" spans="1:2" ht="12.75">
      <c r="A2004">
        <f ca="1">RAND()</f>
        <v>0.05211717408852157</v>
      </c>
      <c r="B2004">
        <v>84</v>
      </c>
    </row>
    <row r="2005" spans="1:2" ht="12.75">
      <c r="A2005">
        <f ca="1">RAND()</f>
        <v>0.24497877701674597</v>
      </c>
      <c r="B2005">
        <v>101</v>
      </c>
    </row>
    <row r="2006" spans="1:2" ht="12.75">
      <c r="A2006">
        <f ca="1">RAND()</f>
        <v>0.9601723082230764</v>
      </c>
      <c r="B2006">
        <v>90</v>
      </c>
    </row>
    <row r="2007" spans="1:2" ht="12.75">
      <c r="A2007">
        <f ca="1">RAND()</f>
        <v>0.4486544753306596</v>
      </c>
      <c r="B2007">
        <v>109</v>
      </c>
    </row>
    <row r="2008" spans="1:2" ht="12.75">
      <c r="A2008">
        <f ca="1">RAND()</f>
        <v>0.3101378274511186</v>
      </c>
      <c r="B2008">
        <v>115</v>
      </c>
    </row>
    <row r="2009" spans="1:2" ht="12.75">
      <c r="A2009">
        <f ca="1">RAND()</f>
        <v>0.6990847683204637</v>
      </c>
      <c r="B2009">
        <v>91</v>
      </c>
    </row>
    <row r="2010" spans="1:2" ht="12.75">
      <c r="A2010">
        <f ca="1">RAND()</f>
        <v>0.14473250511447722</v>
      </c>
      <c r="B2010">
        <v>90</v>
      </c>
    </row>
    <row r="2011" spans="1:2" ht="12.75">
      <c r="A2011">
        <f ca="1">RAND()</f>
        <v>0.36440441776126264</v>
      </c>
      <c r="B2011">
        <v>101</v>
      </c>
    </row>
    <row r="2012" spans="1:2" ht="12.75">
      <c r="A2012">
        <f ca="1">RAND()</f>
        <v>0.904851135867929</v>
      </c>
      <c r="B2012">
        <v>100</v>
      </c>
    </row>
    <row r="2013" spans="1:2" ht="12.75">
      <c r="A2013">
        <f ca="1">RAND()</f>
        <v>0.05725370725320089</v>
      </c>
      <c r="B2013">
        <v>99</v>
      </c>
    </row>
    <row r="2014" spans="1:2" ht="12.75">
      <c r="A2014">
        <f ca="1">RAND()</f>
        <v>0.0797008798339176</v>
      </c>
      <c r="B2014">
        <v>99</v>
      </c>
    </row>
    <row r="2015" spans="1:2" ht="12.75">
      <c r="A2015">
        <f ca="1">RAND()</f>
        <v>0.6669296840674299</v>
      </c>
      <c r="B2015">
        <v>99</v>
      </c>
    </row>
    <row r="2016" spans="1:2" ht="12.75">
      <c r="A2016">
        <f ca="1">RAND()</f>
        <v>0.7469182429902494</v>
      </c>
      <c r="B2016">
        <v>92</v>
      </c>
    </row>
    <row r="2017" spans="1:2" ht="12.75">
      <c r="A2017">
        <f ca="1">RAND()</f>
        <v>0.7299055951553983</v>
      </c>
      <c r="B2017">
        <v>98</v>
      </c>
    </row>
    <row r="2018" spans="1:2" ht="12.75">
      <c r="A2018">
        <f ca="1">RAND()</f>
        <v>0.6463037723065039</v>
      </c>
      <c r="B2018">
        <v>112</v>
      </c>
    </row>
    <row r="2019" spans="1:2" ht="12.75">
      <c r="A2019">
        <f ca="1">RAND()</f>
        <v>0.22251018862245275</v>
      </c>
      <c r="B2019">
        <v>92</v>
      </c>
    </row>
    <row r="2020" spans="1:2" ht="12.75">
      <c r="A2020">
        <f ca="1">RAND()</f>
        <v>0.548751492069802</v>
      </c>
      <c r="B2020">
        <v>99</v>
      </c>
    </row>
    <row r="2021" spans="1:2" ht="12.75">
      <c r="A2021">
        <f ca="1">RAND()</f>
        <v>0.5898959221120359</v>
      </c>
      <c r="B2021">
        <v>99</v>
      </c>
    </row>
    <row r="2022" spans="1:2" ht="12.75">
      <c r="A2022">
        <f ca="1">RAND()</f>
        <v>0.24922545835180565</v>
      </c>
      <c r="B2022">
        <v>93</v>
      </c>
    </row>
    <row r="2023" spans="1:2" ht="12.75">
      <c r="A2023">
        <f ca="1">RAND()</f>
        <v>0.28684941170642464</v>
      </c>
      <c r="B2023">
        <v>83</v>
      </c>
    </row>
    <row r="2024" spans="1:2" ht="12.75">
      <c r="A2024">
        <f ca="1">RAND()</f>
        <v>0.6223636411927858</v>
      </c>
      <c r="B2024">
        <v>101</v>
      </c>
    </row>
    <row r="2025" spans="1:2" ht="12.75">
      <c r="A2025">
        <f ca="1">RAND()</f>
        <v>0.3325314225669253</v>
      </c>
      <c r="B2025">
        <v>97</v>
      </c>
    </row>
    <row r="2026" spans="1:2" ht="12.75">
      <c r="A2026">
        <f ca="1">RAND()</f>
        <v>0.0896956027627196</v>
      </c>
      <c r="B2026">
        <v>100</v>
      </c>
    </row>
    <row r="2027" spans="1:2" ht="12.75">
      <c r="A2027">
        <f ca="1">RAND()</f>
        <v>0.0718820973327583</v>
      </c>
      <c r="B2027">
        <v>99</v>
      </c>
    </row>
    <row r="2028" spans="1:2" ht="12.75">
      <c r="A2028">
        <f ca="1">RAND()</f>
        <v>0.029885005770660777</v>
      </c>
      <c r="B2028">
        <v>114</v>
      </c>
    </row>
    <row r="2029" spans="1:2" ht="12.75">
      <c r="A2029">
        <f ca="1">RAND()</f>
        <v>0.6908027954645073</v>
      </c>
      <c r="B2029">
        <v>109</v>
      </c>
    </row>
    <row r="2030" spans="1:2" ht="12.75">
      <c r="A2030">
        <f ca="1">RAND()</f>
        <v>0.5341746132315683</v>
      </c>
      <c r="B2030">
        <v>95</v>
      </c>
    </row>
    <row r="2031" spans="1:2" ht="12.75">
      <c r="A2031">
        <f ca="1">RAND()</f>
        <v>0.6068995770587144</v>
      </c>
      <c r="B2031">
        <v>110</v>
      </c>
    </row>
    <row r="2032" spans="1:2" ht="12.75">
      <c r="A2032">
        <f ca="1">RAND()</f>
        <v>0.9315316533890758</v>
      </c>
      <c r="B2032">
        <v>93</v>
      </c>
    </row>
    <row r="2033" spans="1:2" ht="12.75">
      <c r="A2033">
        <f ca="1">RAND()</f>
        <v>0.7816662214308054</v>
      </c>
      <c r="B2033">
        <v>96</v>
      </c>
    </row>
    <row r="2034" spans="1:2" ht="12.75">
      <c r="A2034">
        <f ca="1">RAND()</f>
        <v>0.524401109897572</v>
      </c>
      <c r="B2034">
        <v>103</v>
      </c>
    </row>
    <row r="2035" spans="1:2" ht="12.75">
      <c r="A2035">
        <f ca="1">RAND()</f>
        <v>0.8085146008578068</v>
      </c>
      <c r="B2035">
        <v>81</v>
      </c>
    </row>
    <row r="2036" spans="1:2" ht="12.75">
      <c r="A2036">
        <f ca="1">RAND()</f>
        <v>0.7936839234008684</v>
      </c>
      <c r="B2036">
        <v>99</v>
      </c>
    </row>
    <row r="2037" spans="1:2" ht="12.75">
      <c r="A2037">
        <f ca="1">RAND()</f>
        <v>0.6057945283703656</v>
      </c>
      <c r="B2037">
        <v>90</v>
      </c>
    </row>
    <row r="2038" spans="1:2" ht="12.75">
      <c r="A2038">
        <f ca="1">RAND()</f>
        <v>0.12095612445296328</v>
      </c>
      <c r="B2038">
        <v>97</v>
      </c>
    </row>
    <row r="2039" spans="1:2" ht="12.75">
      <c r="A2039">
        <f ca="1">RAND()</f>
        <v>0.8157846707727152</v>
      </c>
      <c r="B2039">
        <v>119</v>
      </c>
    </row>
    <row r="2040" spans="1:2" ht="12.75">
      <c r="A2040">
        <f ca="1">RAND()</f>
        <v>0.7903904866199772</v>
      </c>
      <c r="B2040">
        <v>134</v>
      </c>
    </row>
    <row r="2041" spans="1:2" ht="12.75">
      <c r="A2041">
        <f ca="1">RAND()</f>
        <v>0.109609867886586</v>
      </c>
      <c r="B2041">
        <v>95</v>
      </c>
    </row>
    <row r="2042" spans="1:2" ht="12.75">
      <c r="A2042">
        <f ca="1">RAND()</f>
        <v>0.6397531878644156</v>
      </c>
      <c r="B2042">
        <v>105</v>
      </c>
    </row>
    <row r="2043" spans="1:2" ht="12.75">
      <c r="A2043">
        <f ca="1">RAND()</f>
        <v>0.07629682873103771</v>
      </c>
      <c r="B2043">
        <v>75</v>
      </c>
    </row>
    <row r="2044" spans="1:2" ht="12.75">
      <c r="A2044">
        <f ca="1">RAND()</f>
        <v>0.41323717588511943</v>
      </c>
      <c r="B2044">
        <v>99</v>
      </c>
    </row>
    <row r="2045" spans="1:2" ht="12.75">
      <c r="A2045">
        <f ca="1">RAND()</f>
        <v>0.43928207495704735</v>
      </c>
      <c r="B2045">
        <v>118</v>
      </c>
    </row>
    <row r="2046" spans="1:2" ht="12.75">
      <c r="A2046">
        <f ca="1">RAND()</f>
        <v>0.7999705074155417</v>
      </c>
      <c r="B2046">
        <v>104</v>
      </c>
    </row>
    <row r="2047" spans="1:2" ht="12.75">
      <c r="A2047">
        <f ca="1">RAND()</f>
        <v>0.761469125933858</v>
      </c>
      <c r="B2047">
        <v>111</v>
      </c>
    </row>
    <row r="2048" spans="1:2" ht="12.75">
      <c r="A2048">
        <f ca="1">RAND()</f>
        <v>0.9355917202548765</v>
      </c>
      <c r="B2048">
        <v>100</v>
      </c>
    </row>
    <row r="2049" spans="1:2" ht="12.75">
      <c r="A2049">
        <f ca="1">RAND()</f>
        <v>0.1989297272113859</v>
      </c>
      <c r="B2049">
        <v>94</v>
      </c>
    </row>
    <row r="2050" spans="1:2" ht="12.75">
      <c r="A2050">
        <f ca="1">RAND()</f>
        <v>0.7695526734961098</v>
      </c>
      <c r="B2050">
        <v>107</v>
      </c>
    </row>
    <row r="2051" spans="1:2" ht="12.75">
      <c r="A2051">
        <f ca="1">RAND()</f>
        <v>0.6317342163658255</v>
      </c>
      <c r="B2051">
        <v>97</v>
      </c>
    </row>
    <row r="2052" spans="1:2" ht="12.75">
      <c r="A2052">
        <f ca="1">RAND()</f>
        <v>0.4736066585291345</v>
      </c>
      <c r="B2052">
        <v>106</v>
      </c>
    </row>
    <row r="2053" spans="1:2" ht="12.75">
      <c r="A2053">
        <f ca="1">RAND()</f>
        <v>0.03257865883612343</v>
      </c>
      <c r="B2053">
        <v>123</v>
      </c>
    </row>
    <row r="2054" spans="1:2" ht="12.75">
      <c r="A2054">
        <f ca="1">RAND()</f>
        <v>0.27157094456822595</v>
      </c>
      <c r="B2054">
        <v>85</v>
      </c>
    </row>
    <row r="2055" spans="1:2" ht="12.75">
      <c r="A2055">
        <f ca="1">RAND()</f>
        <v>0.22414107799139327</v>
      </c>
      <c r="B2055">
        <v>82</v>
      </c>
    </row>
    <row r="2056" spans="1:2" ht="12.75">
      <c r="A2056">
        <f ca="1">RAND()</f>
        <v>0.05479860901969502</v>
      </c>
      <c r="B2056">
        <v>111</v>
      </c>
    </row>
    <row r="2057" spans="1:2" ht="12.75">
      <c r="A2057">
        <f ca="1">RAND()</f>
        <v>0.7139819573379269</v>
      </c>
      <c r="B2057">
        <v>102</v>
      </c>
    </row>
    <row r="2058" spans="1:2" ht="12.75">
      <c r="A2058">
        <f ca="1">RAND()</f>
        <v>0.9654229236139527</v>
      </c>
      <c r="B2058">
        <v>85</v>
      </c>
    </row>
    <row r="2059" spans="1:2" ht="12.75">
      <c r="A2059">
        <f ca="1">RAND()</f>
        <v>0.900535631358873</v>
      </c>
      <c r="B2059">
        <v>87</v>
      </c>
    </row>
    <row r="2060" spans="1:2" ht="12.75">
      <c r="A2060">
        <f ca="1">RAND()</f>
        <v>0.6566385729029012</v>
      </c>
      <c r="B2060">
        <v>91</v>
      </c>
    </row>
    <row r="2061" spans="1:2" ht="12.75">
      <c r="A2061">
        <f ca="1">RAND()</f>
        <v>0.8855827971756425</v>
      </c>
      <c r="B2061">
        <v>96</v>
      </c>
    </row>
    <row r="2062" spans="1:2" ht="12.75">
      <c r="A2062">
        <f ca="1">RAND()</f>
        <v>0.49182509852411394</v>
      </c>
      <c r="B2062">
        <v>89</v>
      </c>
    </row>
    <row r="2063" spans="1:2" ht="12.75">
      <c r="A2063">
        <f ca="1">RAND()</f>
        <v>0.6352434387341823</v>
      </c>
      <c r="B2063">
        <v>89</v>
      </c>
    </row>
    <row r="2064" spans="1:2" ht="12.75">
      <c r="A2064">
        <f ca="1">RAND()</f>
        <v>0.45543184830805417</v>
      </c>
      <c r="B2064">
        <v>119</v>
      </c>
    </row>
    <row r="2065" spans="1:2" ht="12.75">
      <c r="A2065">
        <f ca="1">RAND()</f>
        <v>0.8285920964297864</v>
      </c>
      <c r="B2065">
        <v>96</v>
      </c>
    </row>
    <row r="2066" spans="1:2" ht="12.75">
      <c r="A2066">
        <f ca="1">RAND()</f>
        <v>0.8494429256853839</v>
      </c>
      <c r="B2066">
        <v>95</v>
      </c>
    </row>
    <row r="2067" spans="1:2" ht="12.75">
      <c r="A2067">
        <f ca="1">RAND()</f>
        <v>0.26749395581799473</v>
      </c>
      <c r="B2067">
        <v>103</v>
      </c>
    </row>
    <row r="2068" spans="1:2" ht="12.75">
      <c r="A2068">
        <f ca="1">RAND()</f>
        <v>0.013304853293012897</v>
      </c>
      <c r="B2068">
        <v>104</v>
      </c>
    </row>
    <row r="2069" spans="1:2" ht="12.75">
      <c r="A2069">
        <f ca="1">RAND()</f>
        <v>0.15123384921758554</v>
      </c>
      <c r="B2069">
        <v>84</v>
      </c>
    </row>
    <row r="2070" spans="1:2" ht="12.75">
      <c r="A2070">
        <f ca="1">RAND()</f>
        <v>0.8461965900109314</v>
      </c>
      <c r="B2070">
        <v>97</v>
      </c>
    </row>
    <row r="2071" spans="1:2" ht="12.75">
      <c r="A2071">
        <f ca="1">RAND()</f>
        <v>0.975570288800927</v>
      </c>
      <c r="B2071">
        <v>84</v>
      </c>
    </row>
    <row r="2072" spans="1:2" ht="12.75">
      <c r="A2072">
        <f ca="1">RAND()</f>
        <v>0.8029171504488728</v>
      </c>
      <c r="B2072">
        <v>107</v>
      </c>
    </row>
    <row r="2073" spans="1:2" ht="12.75">
      <c r="A2073">
        <f ca="1">RAND()</f>
        <v>0.8038050137688617</v>
      </c>
      <c r="B2073">
        <v>80</v>
      </c>
    </row>
    <row r="2074" spans="1:2" ht="12.75">
      <c r="A2074">
        <f ca="1">RAND()</f>
        <v>0.9220506464118119</v>
      </c>
      <c r="B2074">
        <v>106</v>
      </c>
    </row>
    <row r="2075" spans="1:2" ht="12.75">
      <c r="A2075">
        <f ca="1">RAND()</f>
        <v>0.4679574537842124</v>
      </c>
      <c r="B2075">
        <v>112</v>
      </c>
    </row>
    <row r="2076" spans="1:2" ht="12.75">
      <c r="A2076">
        <f ca="1">RAND()</f>
        <v>0.09251838626023146</v>
      </c>
      <c r="B2076">
        <v>101</v>
      </c>
    </row>
    <row r="2077" spans="1:2" ht="12.75">
      <c r="A2077">
        <f ca="1">RAND()</f>
        <v>0.932368656459063</v>
      </c>
      <c r="B2077">
        <v>103</v>
      </c>
    </row>
    <row r="2078" spans="1:2" ht="12.75">
      <c r="A2078">
        <f ca="1">RAND()</f>
        <v>0.3701372358922246</v>
      </c>
      <c r="B2078">
        <v>99</v>
      </c>
    </row>
    <row r="2079" spans="1:2" ht="12.75">
      <c r="A2079">
        <f ca="1">RAND()</f>
        <v>0.9532722776172753</v>
      </c>
      <c r="B2079">
        <v>101</v>
      </c>
    </row>
    <row r="2080" spans="1:2" ht="12.75">
      <c r="A2080">
        <f ca="1">RAND()</f>
        <v>0.008074189689005973</v>
      </c>
      <c r="B2080">
        <v>109</v>
      </c>
    </row>
    <row r="2081" spans="1:2" ht="12.75">
      <c r="A2081">
        <f ca="1">RAND()</f>
        <v>0.40155106073040203</v>
      </c>
      <c r="B2081">
        <v>75</v>
      </c>
    </row>
    <row r="2082" spans="1:2" ht="12.75">
      <c r="A2082">
        <f ca="1">RAND()</f>
        <v>0.9541740855106484</v>
      </c>
      <c r="B2082">
        <v>118</v>
      </c>
    </row>
    <row r="2083" spans="1:2" ht="12.75">
      <c r="A2083">
        <f ca="1">RAND()</f>
        <v>0.569136524463663</v>
      </c>
      <c r="B2083">
        <v>90</v>
      </c>
    </row>
    <row r="2084" spans="1:2" ht="12.75">
      <c r="A2084">
        <f ca="1">RAND()</f>
        <v>0.17112826620673527</v>
      </c>
      <c r="B2084">
        <v>104</v>
      </c>
    </row>
    <row r="2085" spans="1:2" ht="12.75">
      <c r="A2085">
        <f ca="1">RAND()</f>
        <v>0.5702101639995871</v>
      </c>
      <c r="B2085">
        <v>106</v>
      </c>
    </row>
    <row r="2086" spans="1:2" ht="12.75">
      <c r="A2086">
        <f ca="1">RAND()</f>
        <v>0.33016707571515</v>
      </c>
      <c r="B2086">
        <v>83</v>
      </c>
    </row>
    <row r="2087" spans="1:2" ht="12.75">
      <c r="A2087">
        <f ca="1">RAND()</f>
        <v>0.29677918632476796</v>
      </c>
      <c r="B2087">
        <v>91</v>
      </c>
    </row>
    <row r="2088" spans="1:2" ht="12.75">
      <c r="A2088">
        <f ca="1">RAND()</f>
        <v>0.9710639592316874</v>
      </c>
      <c r="B2088">
        <v>110</v>
      </c>
    </row>
    <row r="2089" spans="1:2" ht="12.75">
      <c r="A2089">
        <f ca="1">RAND()</f>
        <v>0.7944686793211533</v>
      </c>
      <c r="B2089">
        <v>99</v>
      </c>
    </row>
    <row r="2090" spans="1:2" ht="12.75">
      <c r="A2090">
        <f ca="1">RAND()</f>
        <v>0.5519883624435238</v>
      </c>
      <c r="B2090">
        <v>84</v>
      </c>
    </row>
    <row r="2091" spans="1:2" ht="12.75">
      <c r="A2091">
        <f ca="1">RAND()</f>
        <v>0.17553328150185799</v>
      </c>
      <c r="B2091">
        <v>94</v>
      </c>
    </row>
    <row r="2092" spans="1:2" ht="12.75">
      <c r="A2092">
        <f ca="1">RAND()</f>
        <v>0.9462642793233347</v>
      </c>
      <c r="B2092">
        <v>103</v>
      </c>
    </row>
    <row r="2093" spans="1:2" ht="12.75">
      <c r="A2093">
        <f ca="1">RAND()</f>
        <v>0.3528262688275694</v>
      </c>
      <c r="B2093">
        <v>110</v>
      </c>
    </row>
    <row r="2094" spans="1:2" ht="12.75">
      <c r="A2094">
        <f ca="1">RAND()</f>
        <v>0.1645259870148359</v>
      </c>
      <c r="B2094">
        <v>100</v>
      </c>
    </row>
    <row r="2095" spans="1:2" ht="12.75">
      <c r="A2095">
        <f ca="1">RAND()</f>
        <v>0.9247690168434568</v>
      </c>
      <c r="B2095">
        <v>102</v>
      </c>
    </row>
    <row r="2096" spans="1:2" ht="12.75">
      <c r="A2096">
        <f ca="1">RAND()</f>
        <v>0.013973772819939612</v>
      </c>
      <c r="B2096">
        <v>100</v>
      </c>
    </row>
    <row r="2097" spans="1:2" ht="12.75">
      <c r="A2097">
        <f ca="1">RAND()</f>
        <v>0.9552619358678596</v>
      </c>
      <c r="B2097">
        <v>97</v>
      </c>
    </row>
    <row r="2098" spans="1:2" ht="12.75">
      <c r="A2098">
        <f ca="1">RAND()</f>
        <v>0.12576734639919085</v>
      </c>
      <c r="B2098">
        <v>120</v>
      </c>
    </row>
    <row r="2099" spans="1:2" ht="12.75">
      <c r="A2099">
        <f ca="1">RAND()</f>
        <v>0.01467129637964737</v>
      </c>
      <c r="B2099">
        <v>113</v>
      </c>
    </row>
    <row r="2100" spans="1:2" ht="12.75">
      <c r="A2100">
        <f ca="1">RAND()</f>
        <v>0.5340587409647941</v>
      </c>
      <c r="B2100">
        <v>102</v>
      </c>
    </row>
    <row r="2101" spans="1:2" ht="12.75">
      <c r="A2101">
        <f ca="1">RAND()</f>
        <v>0.28000721690736396</v>
      </c>
      <c r="B2101">
        <v>103</v>
      </c>
    </row>
    <row r="2102" spans="1:2" ht="12.75">
      <c r="A2102">
        <f ca="1">RAND()</f>
        <v>0.17378510389334578</v>
      </c>
      <c r="B2102">
        <v>91</v>
      </c>
    </row>
    <row r="2103" spans="1:2" ht="12.75">
      <c r="A2103">
        <f ca="1">RAND()</f>
        <v>0.441891573693461</v>
      </c>
      <c r="B2103">
        <v>111</v>
      </c>
    </row>
    <row r="2104" spans="1:2" ht="12.75">
      <c r="A2104">
        <f ca="1">RAND()</f>
        <v>0.9357694732737478</v>
      </c>
      <c r="B2104">
        <v>88</v>
      </c>
    </row>
    <row r="2105" spans="1:2" ht="12.75">
      <c r="A2105">
        <f ca="1">RAND()</f>
        <v>0.4248795875615321</v>
      </c>
      <c r="B2105">
        <v>102</v>
      </c>
    </row>
    <row r="2106" spans="1:2" ht="12.75">
      <c r="A2106">
        <f ca="1">RAND()</f>
        <v>0.2981287445168152</v>
      </c>
      <c r="B2106">
        <v>116</v>
      </c>
    </row>
    <row r="2107" spans="1:2" ht="12.75">
      <c r="A2107">
        <f ca="1">RAND()</f>
        <v>0.8666703174226122</v>
      </c>
      <c r="B2107">
        <v>109</v>
      </c>
    </row>
    <row r="2108" spans="1:2" ht="12.75">
      <c r="A2108">
        <f ca="1">RAND()</f>
        <v>0.57711022432734</v>
      </c>
      <c r="B2108">
        <v>104</v>
      </c>
    </row>
    <row r="2109" spans="1:2" ht="12.75">
      <c r="A2109">
        <f ca="1">RAND()</f>
        <v>0.9667973322542682</v>
      </c>
      <c r="B2109">
        <v>103</v>
      </c>
    </row>
    <row r="2110" spans="1:2" ht="12.75">
      <c r="A2110">
        <f ca="1">RAND()</f>
        <v>0.6849626254537771</v>
      </c>
      <c r="B2110">
        <v>93</v>
      </c>
    </row>
    <row r="2111" spans="1:2" ht="12.75">
      <c r="A2111">
        <f ca="1">RAND()</f>
        <v>0.921607574726359</v>
      </c>
      <c r="B2111">
        <v>92</v>
      </c>
    </row>
    <row r="2112" spans="1:2" ht="12.75">
      <c r="A2112">
        <f ca="1">RAND()</f>
        <v>0.6142586163150412</v>
      </c>
      <c r="B2112">
        <v>82</v>
      </c>
    </row>
    <row r="2113" spans="1:2" ht="12.75">
      <c r="A2113">
        <f ca="1">RAND()</f>
        <v>0.8849998476086371</v>
      </c>
      <c r="B2113">
        <v>90</v>
      </c>
    </row>
    <row r="2114" spans="1:2" ht="12.75">
      <c r="A2114">
        <f ca="1">RAND()</f>
        <v>0.1486344431115212</v>
      </c>
      <c r="B2114">
        <v>100</v>
      </c>
    </row>
    <row r="2115" spans="1:2" ht="12.75">
      <c r="A2115">
        <f ca="1">RAND()</f>
        <v>0.2848937284816051</v>
      </c>
      <c r="B2115">
        <v>99</v>
      </c>
    </row>
    <row r="2116" spans="1:2" ht="12.75">
      <c r="A2116">
        <f ca="1">RAND()</f>
        <v>0.4974601357699209</v>
      </c>
      <c r="B2116">
        <v>105</v>
      </c>
    </row>
    <row r="2117" spans="1:2" ht="12.75">
      <c r="A2117">
        <f ca="1">RAND()</f>
        <v>0.7584923987056431</v>
      </c>
      <c r="B2117">
        <v>102</v>
      </c>
    </row>
    <row r="2118" spans="1:2" ht="12.75">
      <c r="A2118">
        <f ca="1">RAND()</f>
        <v>0.2997034992521401</v>
      </c>
      <c r="B2118">
        <v>104</v>
      </c>
    </row>
    <row r="2119" spans="1:2" ht="12.75">
      <c r="A2119">
        <f ca="1">RAND()</f>
        <v>0.5468155083024613</v>
      </c>
      <c r="B2119">
        <v>88</v>
      </c>
    </row>
    <row r="2120" spans="1:2" ht="12.75">
      <c r="A2120">
        <f ca="1">RAND()</f>
        <v>0.010840118806620502</v>
      </c>
      <c r="B2120">
        <v>105</v>
      </c>
    </row>
    <row r="2121" spans="1:2" ht="12.75">
      <c r="A2121">
        <f ca="1">RAND()</f>
        <v>0.4024902301175626</v>
      </c>
      <c r="B2121">
        <v>104</v>
      </c>
    </row>
    <row r="2122" spans="1:2" ht="12.75">
      <c r="A2122">
        <f ca="1">RAND()</f>
        <v>0.655984266512879</v>
      </c>
      <c r="B2122">
        <v>119</v>
      </c>
    </row>
    <row r="2123" spans="1:2" ht="12.75">
      <c r="A2123">
        <f ca="1">RAND()</f>
        <v>0.2316377796518811</v>
      </c>
      <c r="B2123">
        <v>95</v>
      </c>
    </row>
    <row r="2124" spans="1:2" ht="12.75">
      <c r="A2124">
        <f ca="1">RAND()</f>
        <v>0.7268405329942675</v>
      </c>
      <c r="B2124">
        <v>107</v>
      </c>
    </row>
    <row r="2125" spans="1:2" ht="12.75">
      <c r="A2125">
        <f ca="1">RAND()</f>
        <v>0.500773154809782</v>
      </c>
      <c r="B2125">
        <v>101</v>
      </c>
    </row>
    <row r="2126" spans="1:2" ht="12.75">
      <c r="A2126">
        <f ca="1">RAND()</f>
        <v>0.7043931194233761</v>
      </c>
      <c r="B2126">
        <v>90</v>
      </c>
    </row>
    <row r="2127" spans="1:2" ht="12.75">
      <c r="A2127">
        <f ca="1">RAND()</f>
        <v>0.738633459556759</v>
      </c>
      <c r="B2127">
        <v>95</v>
      </c>
    </row>
    <row r="2128" spans="1:2" ht="12.75">
      <c r="A2128">
        <f ca="1">RAND()</f>
        <v>0.28290776225331093</v>
      </c>
      <c r="B2128">
        <v>104</v>
      </c>
    </row>
    <row r="2129" spans="1:2" ht="12.75">
      <c r="A2129">
        <f ca="1">RAND()</f>
        <v>0.9818156132779352</v>
      </c>
      <c r="B2129">
        <v>103</v>
      </c>
    </row>
    <row r="2130" spans="1:2" ht="12.75">
      <c r="A2130">
        <f ca="1">RAND()</f>
        <v>0.5170847618526433</v>
      </c>
      <c r="B2130">
        <v>85</v>
      </c>
    </row>
    <row r="2131" spans="1:2" ht="12.75">
      <c r="A2131">
        <f ca="1">RAND()</f>
        <v>0.7932749476052612</v>
      </c>
      <c r="B2131">
        <v>107</v>
      </c>
    </row>
    <row r="2132" spans="1:2" ht="12.75">
      <c r="A2132">
        <f ca="1">RAND()</f>
        <v>0.43947541482428654</v>
      </c>
      <c r="B2132">
        <v>101</v>
      </c>
    </row>
    <row r="2133" spans="1:2" ht="12.75">
      <c r="A2133">
        <f ca="1">RAND()</f>
        <v>0.870013324183545</v>
      </c>
      <c r="B2133">
        <v>103</v>
      </c>
    </row>
    <row r="2134" spans="1:2" ht="12.75">
      <c r="A2134">
        <f ca="1">RAND()</f>
        <v>0.8470160489623106</v>
      </c>
      <c r="B2134">
        <v>96</v>
      </c>
    </row>
    <row r="2135" spans="1:2" ht="12.75">
      <c r="A2135">
        <f ca="1">RAND()</f>
        <v>0.7481317100116307</v>
      </c>
      <c r="B2135">
        <v>96</v>
      </c>
    </row>
    <row r="2136" spans="1:2" ht="12.75">
      <c r="A2136">
        <f ca="1">RAND()</f>
        <v>0.0395861276020783</v>
      </c>
      <c r="B2136">
        <v>94</v>
      </c>
    </row>
    <row r="2137" spans="1:2" ht="12.75">
      <c r="A2137">
        <f ca="1">RAND()</f>
        <v>0.025399653729315297</v>
      </c>
      <c r="B2137">
        <v>108</v>
      </c>
    </row>
    <row r="2138" spans="1:2" ht="12.75">
      <c r="A2138">
        <f ca="1">RAND()</f>
        <v>0.314736584058366</v>
      </c>
      <c r="B2138">
        <v>98</v>
      </c>
    </row>
    <row r="2139" spans="1:2" ht="12.75">
      <c r="A2139">
        <f ca="1">RAND()</f>
        <v>0.8515048888125722</v>
      </c>
      <c r="B2139">
        <v>109</v>
      </c>
    </row>
    <row r="2140" spans="1:2" ht="12.75">
      <c r="A2140">
        <f ca="1">RAND()</f>
        <v>0.48602026696980594</v>
      </c>
      <c r="B2140">
        <v>98</v>
      </c>
    </row>
    <row r="2141" spans="1:2" ht="12.75">
      <c r="A2141">
        <f ca="1">RAND()</f>
        <v>0.15551892734587053</v>
      </c>
      <c r="B2141">
        <v>110</v>
      </c>
    </row>
    <row r="2142" spans="1:2" ht="12.75">
      <c r="A2142">
        <f ca="1">RAND()</f>
        <v>0.20071240822711856</v>
      </c>
      <c r="B2142">
        <v>100</v>
      </c>
    </row>
    <row r="2143" spans="1:2" ht="12.75">
      <c r="A2143">
        <f ca="1">RAND()</f>
        <v>0.7601500543076718</v>
      </c>
      <c r="B2143">
        <v>130</v>
      </c>
    </row>
    <row r="2144" spans="1:2" ht="12.75">
      <c r="A2144">
        <f ca="1">RAND()</f>
        <v>0.6053853083504617</v>
      </c>
      <c r="B2144">
        <v>92</v>
      </c>
    </row>
    <row r="2145" spans="1:2" ht="12.75">
      <c r="A2145">
        <f ca="1">RAND()</f>
        <v>0.23561647577223477</v>
      </c>
      <c r="B2145">
        <v>115</v>
      </c>
    </row>
    <row r="2146" spans="1:2" ht="12.75">
      <c r="A2146">
        <f ca="1">RAND()</f>
        <v>0.9992183571072855</v>
      </c>
      <c r="B2146">
        <v>97</v>
      </c>
    </row>
    <row r="2147" spans="1:2" ht="12.75">
      <c r="A2147">
        <f ca="1">RAND()</f>
        <v>0.4328359899744101</v>
      </c>
      <c r="B2147">
        <v>87</v>
      </c>
    </row>
    <row r="2148" spans="1:2" ht="12.75">
      <c r="A2148">
        <f ca="1">RAND()</f>
        <v>0.27865407014720667</v>
      </c>
      <c r="B2148">
        <v>100</v>
      </c>
    </row>
    <row r="2149" spans="1:2" ht="12.75">
      <c r="A2149">
        <f ca="1">RAND()</f>
        <v>0.27600827692490704</v>
      </c>
      <c r="B2149">
        <v>90</v>
      </c>
    </row>
    <row r="2150" spans="1:2" ht="12.75">
      <c r="A2150">
        <f ca="1">RAND()</f>
        <v>0.7371650408406314</v>
      </c>
      <c r="B2150">
        <v>99</v>
      </c>
    </row>
    <row r="2151" spans="1:2" ht="12.75">
      <c r="A2151">
        <f ca="1">RAND()</f>
        <v>0.4874694709737579</v>
      </c>
      <c r="B2151">
        <v>98</v>
      </c>
    </row>
    <row r="2152" spans="1:2" ht="12.75">
      <c r="A2152">
        <f ca="1">RAND()</f>
        <v>0.23055498402387986</v>
      </c>
      <c r="B2152">
        <v>107</v>
      </c>
    </row>
    <row r="2153" spans="1:2" ht="12.75">
      <c r="A2153">
        <f ca="1">RAND()</f>
        <v>0.5667354155470792</v>
      </c>
      <c r="B2153">
        <v>105</v>
      </c>
    </row>
    <row r="2154" spans="1:2" ht="12.75">
      <c r="A2154">
        <f ca="1">RAND()</f>
        <v>0.9730184956937267</v>
      </c>
      <c r="B2154">
        <v>107</v>
      </c>
    </row>
    <row r="2155" spans="1:2" ht="12.75">
      <c r="A2155">
        <f ca="1">RAND()</f>
        <v>0.8783321618195981</v>
      </c>
      <c r="B2155">
        <v>108</v>
      </c>
    </row>
    <row r="2156" spans="1:2" ht="12.75">
      <c r="A2156">
        <f ca="1">RAND()</f>
        <v>0.988285700816913</v>
      </c>
      <c r="B2156">
        <v>112</v>
      </c>
    </row>
    <row r="2157" spans="1:2" ht="12.75">
      <c r="A2157">
        <f ca="1">RAND()</f>
        <v>0.049821210881610734</v>
      </c>
      <c r="B2157">
        <v>102</v>
      </c>
    </row>
    <row r="2158" spans="1:2" ht="12.75">
      <c r="A2158">
        <f ca="1">RAND()</f>
        <v>0.22917427517087985</v>
      </c>
      <c r="B2158">
        <v>114</v>
      </c>
    </row>
    <row r="2159" spans="1:2" ht="12.75">
      <c r="A2159">
        <f ca="1">RAND()</f>
        <v>0.5103458729462567</v>
      </c>
      <c r="B2159">
        <v>103</v>
      </c>
    </row>
    <row r="2160" spans="1:2" ht="12.75">
      <c r="A2160">
        <f ca="1">RAND()</f>
        <v>0.12628353167434003</v>
      </c>
      <c r="B2160">
        <v>110</v>
      </c>
    </row>
    <row r="2161" spans="1:2" ht="12.75">
      <c r="A2161">
        <f ca="1">RAND()</f>
        <v>0.8121989292781493</v>
      </c>
      <c r="B2161">
        <v>96</v>
      </c>
    </row>
    <row r="2162" spans="1:2" ht="12.75">
      <c r="A2162">
        <f ca="1">RAND()</f>
        <v>0.6520815685974983</v>
      </c>
      <c r="B2162">
        <v>107</v>
      </c>
    </row>
    <row r="2163" spans="1:2" ht="12.75">
      <c r="A2163">
        <f ca="1">RAND()</f>
        <v>0.5603591443800213</v>
      </c>
      <c r="B2163">
        <v>109</v>
      </c>
    </row>
    <row r="2164" spans="1:2" ht="12.75">
      <c r="A2164">
        <f ca="1">RAND()</f>
        <v>0.4087139155869717</v>
      </c>
      <c r="B2164">
        <v>116</v>
      </c>
    </row>
    <row r="2165" spans="1:2" ht="12.75">
      <c r="A2165">
        <f ca="1">RAND()</f>
        <v>0.07584983558678893</v>
      </c>
      <c r="B2165">
        <v>103</v>
      </c>
    </row>
    <row r="2166" spans="1:2" ht="12.75">
      <c r="A2166">
        <f ca="1">RAND()</f>
        <v>0.7720438846770865</v>
      </c>
      <c r="B2166">
        <v>98</v>
      </c>
    </row>
    <row r="2167" spans="1:2" ht="12.75">
      <c r="A2167">
        <f ca="1">RAND()</f>
        <v>0.21490383465641294</v>
      </c>
      <c r="B2167">
        <v>93</v>
      </c>
    </row>
    <row r="2168" spans="1:2" ht="12.75">
      <c r="A2168">
        <f ca="1">RAND()</f>
        <v>0.3917026600111282</v>
      </c>
      <c r="B2168">
        <v>100</v>
      </c>
    </row>
    <row r="2169" spans="1:2" ht="12.75">
      <c r="A2169">
        <f ca="1">RAND()</f>
        <v>0.39771725572907285</v>
      </c>
      <c r="B2169">
        <v>99</v>
      </c>
    </row>
    <row r="2170" spans="1:2" ht="12.75">
      <c r="A2170">
        <f ca="1">RAND()</f>
        <v>0.8697943251785989</v>
      </c>
      <c r="B2170">
        <v>87</v>
      </c>
    </row>
    <row r="2171" spans="1:2" ht="12.75">
      <c r="A2171">
        <f ca="1">RAND()</f>
        <v>0.4401370576284629</v>
      </c>
      <c r="B2171">
        <v>80</v>
      </c>
    </row>
    <row r="2172" spans="1:2" ht="12.75">
      <c r="A2172">
        <f ca="1">RAND()</f>
        <v>0.14789608146221456</v>
      </c>
      <c r="B2172">
        <v>90</v>
      </c>
    </row>
    <row r="2173" spans="1:2" ht="12.75">
      <c r="A2173">
        <f ca="1">RAND()</f>
        <v>0.16794992120774754</v>
      </c>
      <c r="B2173">
        <v>115</v>
      </c>
    </row>
    <row r="2174" spans="1:2" ht="12.75">
      <c r="A2174">
        <f ca="1">RAND()</f>
        <v>0.40746158444503244</v>
      </c>
      <c r="B2174">
        <v>94</v>
      </c>
    </row>
    <row r="2175" spans="1:2" ht="12.75">
      <c r="A2175">
        <f ca="1">RAND()</f>
        <v>0.937162358602694</v>
      </c>
      <c r="B2175">
        <v>90</v>
      </c>
    </row>
    <row r="2176" spans="1:2" ht="12.75">
      <c r="A2176">
        <f ca="1">RAND()</f>
        <v>0.17432147267983122</v>
      </c>
      <c r="B2176">
        <v>96</v>
      </c>
    </row>
    <row r="2177" spans="1:2" ht="12.75">
      <c r="A2177">
        <f ca="1">RAND()</f>
        <v>0.016495969336565608</v>
      </c>
      <c r="B2177">
        <v>89</v>
      </c>
    </row>
    <row r="2178" spans="1:2" ht="12.75">
      <c r="A2178">
        <f ca="1">RAND()</f>
        <v>0.19734542500404784</v>
      </c>
      <c r="B2178">
        <v>103</v>
      </c>
    </row>
    <row r="2179" spans="1:2" ht="12.75">
      <c r="A2179">
        <f ca="1">RAND()</f>
        <v>0.4927084486028299</v>
      </c>
      <c r="B2179">
        <v>97</v>
      </c>
    </row>
    <row r="2180" spans="1:2" ht="12.75">
      <c r="A2180">
        <f ca="1">RAND()</f>
        <v>0.6606044280576606</v>
      </c>
      <c r="B2180">
        <v>103</v>
      </c>
    </row>
    <row r="2181" spans="1:2" ht="12.75">
      <c r="A2181">
        <f ca="1">RAND()</f>
        <v>0.3605128819534375</v>
      </c>
      <c r="B2181">
        <v>106</v>
      </c>
    </row>
    <row r="2182" spans="1:2" ht="12.75">
      <c r="A2182">
        <f ca="1">RAND()</f>
        <v>0.10014592069322442</v>
      </c>
      <c r="B2182">
        <v>106</v>
      </c>
    </row>
    <row r="2183" spans="1:2" ht="12.75">
      <c r="A2183">
        <f ca="1">RAND()</f>
        <v>0.8326129572856553</v>
      </c>
      <c r="B2183">
        <v>108</v>
      </c>
    </row>
    <row r="2184" spans="1:2" ht="12.75">
      <c r="A2184">
        <f ca="1">RAND()</f>
        <v>0.7153871383885557</v>
      </c>
      <c r="B2184">
        <v>83</v>
      </c>
    </row>
    <row r="2185" spans="1:2" ht="12.75">
      <c r="A2185">
        <f ca="1">RAND()</f>
        <v>0.33596479344277963</v>
      </c>
      <c r="B2185">
        <v>113</v>
      </c>
    </row>
    <row r="2186" spans="1:2" ht="12.75">
      <c r="A2186">
        <f ca="1">RAND()</f>
        <v>0.6099370676892981</v>
      </c>
      <c r="B2186">
        <v>89</v>
      </c>
    </row>
    <row r="2187" spans="1:2" ht="12.75">
      <c r="A2187">
        <f ca="1">RAND()</f>
        <v>0.9228366752743331</v>
      </c>
      <c r="B2187">
        <v>115</v>
      </c>
    </row>
    <row r="2188" spans="1:2" ht="12.75">
      <c r="A2188">
        <f ca="1">RAND()</f>
        <v>0.7452021340498594</v>
      </c>
      <c r="B2188">
        <v>79</v>
      </c>
    </row>
    <row r="2189" spans="1:2" ht="12.75">
      <c r="A2189">
        <f ca="1">RAND()</f>
        <v>0.689839514161094</v>
      </c>
      <c r="B2189">
        <v>90</v>
      </c>
    </row>
    <row r="2190" spans="1:2" ht="12.75">
      <c r="A2190">
        <f ca="1">RAND()</f>
        <v>0.8130925249500722</v>
      </c>
      <c r="B2190">
        <v>107</v>
      </c>
    </row>
    <row r="2191" spans="1:2" ht="12.75">
      <c r="A2191">
        <f ca="1">RAND()</f>
        <v>0.08992783950417138</v>
      </c>
      <c r="B2191">
        <v>94</v>
      </c>
    </row>
    <row r="2192" spans="1:2" ht="12.75">
      <c r="A2192">
        <f ca="1">RAND()</f>
        <v>0.9780011927309009</v>
      </c>
      <c r="B2192">
        <v>88</v>
      </c>
    </row>
    <row r="2193" spans="1:2" ht="12.75">
      <c r="A2193">
        <f ca="1">RAND()</f>
        <v>0.2878505132381275</v>
      </c>
      <c r="B2193">
        <v>97</v>
      </c>
    </row>
    <row r="2194" spans="1:2" ht="12.75">
      <c r="A2194">
        <f ca="1">RAND()</f>
        <v>0.08370454180637155</v>
      </c>
      <c r="B2194">
        <v>83</v>
      </c>
    </row>
    <row r="2195" spans="1:2" ht="12.75">
      <c r="A2195">
        <f ca="1">RAND()</f>
        <v>0.12085491878624399</v>
      </c>
      <c r="B2195">
        <v>82</v>
      </c>
    </row>
    <row r="2196" spans="1:2" ht="12.75">
      <c r="A2196">
        <f ca="1">RAND()</f>
        <v>0.8862843631991348</v>
      </c>
      <c r="B2196">
        <v>97</v>
      </c>
    </row>
    <row r="2197" spans="1:2" ht="12.75">
      <c r="A2197">
        <f ca="1">RAND()</f>
        <v>0.442060103414868</v>
      </c>
      <c r="B2197">
        <v>86</v>
      </c>
    </row>
    <row r="2198" spans="1:2" ht="12.75">
      <c r="A2198">
        <f ca="1">RAND()</f>
        <v>0.08082088580171365</v>
      </c>
      <c r="B2198">
        <v>110</v>
      </c>
    </row>
    <row r="2199" spans="1:2" ht="12.75">
      <c r="A2199">
        <f ca="1">RAND()</f>
        <v>0.09358552847886936</v>
      </c>
      <c r="B2199">
        <v>98</v>
      </c>
    </row>
    <row r="2200" spans="1:2" ht="12.75">
      <c r="A2200">
        <f ca="1">RAND()</f>
        <v>0.8673892912600047</v>
      </c>
      <c r="B2200">
        <v>109</v>
      </c>
    </row>
    <row r="2201" spans="1:2" ht="12.75">
      <c r="A2201">
        <f ca="1">RAND()</f>
        <v>0.5916516112791312</v>
      </c>
      <c r="B2201">
        <v>96</v>
      </c>
    </row>
    <row r="2202" spans="1:2" ht="12.75">
      <c r="A2202">
        <f ca="1">RAND()</f>
        <v>0.4954540772873388</v>
      </c>
      <c r="B2202">
        <v>84</v>
      </c>
    </row>
    <row r="2203" spans="1:2" ht="12.75">
      <c r="A2203">
        <f ca="1">RAND()</f>
        <v>0.34439888737034274</v>
      </c>
      <c r="B2203">
        <v>100</v>
      </c>
    </row>
    <row r="2204" spans="1:2" ht="12.75">
      <c r="A2204">
        <f ca="1">RAND()</f>
        <v>0.0599170392615449</v>
      </c>
      <c r="B2204">
        <v>98</v>
      </c>
    </row>
    <row r="2205" spans="1:2" ht="12.75">
      <c r="A2205">
        <f ca="1">RAND()</f>
        <v>0.804784009127347</v>
      </c>
      <c r="B2205">
        <v>107</v>
      </c>
    </row>
    <row r="2206" spans="1:2" ht="12.75">
      <c r="A2206">
        <f ca="1">RAND()</f>
        <v>0.683332592908154</v>
      </c>
      <c r="B2206">
        <v>119</v>
      </c>
    </row>
    <row r="2207" spans="1:2" ht="12.75">
      <c r="A2207">
        <f ca="1">RAND()</f>
        <v>0.7696317101437997</v>
      </c>
      <c r="B2207">
        <v>117</v>
      </c>
    </row>
    <row r="2208" spans="1:2" ht="12.75">
      <c r="A2208">
        <f ca="1">RAND()</f>
        <v>0.122135927772695</v>
      </c>
      <c r="B2208">
        <v>79</v>
      </c>
    </row>
    <row r="2209" spans="1:2" ht="12.75">
      <c r="A2209">
        <f ca="1">RAND()</f>
        <v>0.5900255943161945</v>
      </c>
      <c r="B2209">
        <v>89</v>
      </c>
    </row>
    <row r="2210" spans="1:2" ht="12.75">
      <c r="A2210">
        <f ca="1">RAND()</f>
        <v>0.6643178667051031</v>
      </c>
      <c r="B2210">
        <v>110</v>
      </c>
    </row>
    <row r="2211" spans="1:2" ht="12.75">
      <c r="A2211">
        <f ca="1">RAND()</f>
        <v>0.7441660024313218</v>
      </c>
      <c r="B2211">
        <v>114</v>
      </c>
    </row>
    <row r="2212" spans="1:2" ht="12.75">
      <c r="A2212">
        <f ca="1">RAND()</f>
        <v>0.8267544364777382</v>
      </c>
      <c r="B2212">
        <v>94</v>
      </c>
    </row>
    <row r="2213" spans="1:2" ht="12.75">
      <c r="A2213">
        <f ca="1">RAND()</f>
        <v>0.04840988116696199</v>
      </c>
      <c r="B2213">
        <v>108</v>
      </c>
    </row>
    <row r="2214" spans="1:2" ht="12.75">
      <c r="A2214">
        <f ca="1">RAND()</f>
        <v>0.7601116445217322</v>
      </c>
      <c r="B2214">
        <v>84</v>
      </c>
    </row>
    <row r="2215" spans="1:2" ht="12.75">
      <c r="A2215">
        <f ca="1">RAND()</f>
        <v>0.7378685986745479</v>
      </c>
      <c r="B2215">
        <v>102</v>
      </c>
    </row>
    <row r="2216" spans="1:2" ht="12.75">
      <c r="A2216">
        <f ca="1">RAND()</f>
        <v>0.26165316129106575</v>
      </c>
      <c r="B2216">
        <v>108</v>
      </c>
    </row>
    <row r="2217" spans="1:2" ht="12.75">
      <c r="A2217">
        <f ca="1">RAND()</f>
        <v>0.6224650026016612</v>
      </c>
      <c r="B2217">
        <v>106</v>
      </c>
    </row>
    <row r="2218" spans="1:2" ht="12.75">
      <c r="A2218">
        <f ca="1">RAND()</f>
        <v>0.6357861444359314</v>
      </c>
      <c r="B2218">
        <v>107</v>
      </c>
    </row>
    <row r="2219" spans="1:2" ht="12.75">
      <c r="A2219">
        <f ca="1">RAND()</f>
        <v>0.18277503836442488</v>
      </c>
      <c r="B2219">
        <v>97</v>
      </c>
    </row>
    <row r="2220" spans="1:2" ht="12.75">
      <c r="A2220">
        <f ca="1">RAND()</f>
        <v>0.7415070756790911</v>
      </c>
      <c r="B2220">
        <v>103</v>
      </c>
    </row>
    <row r="2221" spans="1:2" ht="12.75">
      <c r="A2221">
        <f ca="1">RAND()</f>
        <v>0.5945106193943366</v>
      </c>
      <c r="B2221">
        <v>85</v>
      </c>
    </row>
    <row r="2222" spans="1:2" ht="12.75">
      <c r="A2222">
        <f ca="1">RAND()</f>
        <v>0.29502067699569445</v>
      </c>
      <c r="B2222">
        <v>110</v>
      </c>
    </row>
    <row r="2223" spans="1:2" ht="12.75">
      <c r="A2223">
        <f ca="1">RAND()</f>
        <v>0.907526012368246</v>
      </c>
      <c r="B2223">
        <v>97</v>
      </c>
    </row>
    <row r="2224" spans="1:2" ht="12.75">
      <c r="A2224">
        <f ca="1">RAND()</f>
        <v>0.30098154040900216</v>
      </c>
      <c r="B2224">
        <v>105</v>
      </c>
    </row>
    <row r="2225" spans="1:2" ht="12.75">
      <c r="A2225">
        <f ca="1">RAND()</f>
        <v>0.7617461057464017</v>
      </c>
      <c r="B2225">
        <v>103</v>
      </c>
    </row>
    <row r="2226" spans="1:2" ht="12.75">
      <c r="A2226">
        <f ca="1">RAND()</f>
        <v>0.28210029794767655</v>
      </c>
      <c r="B2226">
        <v>105</v>
      </c>
    </row>
    <row r="2227" spans="1:2" ht="12.75">
      <c r="A2227">
        <f ca="1">RAND()</f>
        <v>0.609724768419595</v>
      </c>
      <c r="B2227">
        <v>87</v>
      </c>
    </row>
    <row r="2228" spans="1:2" ht="12.75">
      <c r="A2228">
        <f ca="1">RAND()</f>
        <v>0.4085902881682477</v>
      </c>
      <c r="B2228">
        <v>112</v>
      </c>
    </row>
    <row r="2229" spans="1:2" ht="12.75">
      <c r="A2229">
        <f ca="1">RAND()</f>
        <v>0.9017866795526999</v>
      </c>
      <c r="B2229">
        <v>88</v>
      </c>
    </row>
    <row r="2230" spans="1:2" ht="12.75">
      <c r="A2230">
        <f ca="1">RAND()</f>
        <v>0.15904077364664942</v>
      </c>
      <c r="B2230">
        <v>108</v>
      </c>
    </row>
    <row r="2231" spans="1:2" ht="12.75">
      <c r="A2231">
        <f ca="1">RAND()</f>
        <v>0.7352590134128778</v>
      </c>
      <c r="B2231">
        <v>93</v>
      </c>
    </row>
    <row r="2232" spans="1:2" ht="12.75">
      <c r="A2232">
        <f ca="1">RAND()</f>
        <v>0.6284878258331656</v>
      </c>
      <c r="B2232">
        <v>98</v>
      </c>
    </row>
    <row r="2233" spans="1:2" ht="12.75">
      <c r="A2233">
        <f ca="1">RAND()</f>
        <v>0.47682798476073796</v>
      </c>
      <c r="B2233">
        <v>95</v>
      </c>
    </row>
    <row r="2234" spans="1:2" ht="12.75">
      <c r="A2234">
        <f ca="1">RAND()</f>
        <v>0.4682538480456633</v>
      </c>
      <c r="B2234">
        <v>101</v>
      </c>
    </row>
    <row r="2235" spans="1:2" ht="12.75">
      <c r="A2235">
        <f ca="1">RAND()</f>
        <v>0.5356581685142598</v>
      </c>
      <c r="B2235">
        <v>97</v>
      </c>
    </row>
    <row r="2236" spans="1:2" ht="12.75">
      <c r="A2236">
        <f ca="1">RAND()</f>
        <v>0.8797158955461637</v>
      </c>
      <c r="B2236">
        <v>101</v>
      </c>
    </row>
    <row r="2237" spans="1:2" ht="12.75">
      <c r="A2237">
        <f ca="1">RAND()</f>
        <v>0.5733570697682859</v>
      </c>
      <c r="B2237">
        <v>89</v>
      </c>
    </row>
    <row r="2238" spans="1:2" ht="12.75">
      <c r="A2238">
        <f ca="1">RAND()</f>
        <v>0.4746893484275065</v>
      </c>
      <c r="B2238">
        <v>101</v>
      </c>
    </row>
    <row r="2239" spans="1:2" ht="12.75">
      <c r="A2239">
        <f ca="1">RAND()</f>
        <v>0.3348393002181318</v>
      </c>
      <c r="B2239">
        <v>120</v>
      </c>
    </row>
    <row r="2240" spans="1:2" ht="12.75">
      <c r="A2240">
        <f ca="1">RAND()</f>
        <v>0.31940167642602435</v>
      </c>
      <c r="B2240">
        <v>110</v>
      </c>
    </row>
    <row r="2241" spans="1:2" ht="12.75">
      <c r="A2241">
        <f ca="1">RAND()</f>
        <v>0.6756042554180539</v>
      </c>
      <c r="B2241">
        <v>92</v>
      </c>
    </row>
    <row r="2242" spans="1:2" ht="12.75">
      <c r="A2242">
        <f ca="1">RAND()</f>
        <v>0.9577906724735632</v>
      </c>
      <c r="B2242">
        <v>113</v>
      </c>
    </row>
    <row r="2243" spans="1:2" ht="12.75">
      <c r="A2243">
        <f ca="1">RAND()</f>
        <v>0.13255458268555476</v>
      </c>
      <c r="B2243">
        <v>107</v>
      </c>
    </row>
    <row r="2244" spans="1:2" ht="12.75">
      <c r="A2244">
        <f ca="1">RAND()</f>
        <v>0.6373899567636379</v>
      </c>
      <c r="B2244">
        <v>100</v>
      </c>
    </row>
    <row r="2245" spans="1:2" ht="12.75">
      <c r="A2245">
        <f ca="1">RAND()</f>
        <v>0.9855040683765823</v>
      </c>
      <c r="B2245">
        <v>104</v>
      </c>
    </row>
    <row r="2246" spans="1:2" ht="12.75">
      <c r="A2246">
        <f ca="1">RAND()</f>
        <v>0.2671930131169671</v>
      </c>
      <c r="B2246">
        <v>95</v>
      </c>
    </row>
    <row r="2247" spans="1:2" ht="12.75">
      <c r="A2247">
        <f ca="1">RAND()</f>
        <v>0.33264477432042394</v>
      </c>
      <c r="B2247">
        <v>117</v>
      </c>
    </row>
    <row r="2248" spans="1:2" ht="12.75">
      <c r="A2248">
        <f ca="1">RAND()</f>
        <v>0.39117013925176325</v>
      </c>
      <c r="B2248">
        <v>118</v>
      </c>
    </row>
    <row r="2249" spans="1:2" ht="12.75">
      <c r="A2249">
        <f ca="1">RAND()</f>
        <v>0.8444122624436519</v>
      </c>
      <c r="B2249">
        <v>124</v>
      </c>
    </row>
    <row r="2250" spans="1:2" ht="12.75">
      <c r="A2250">
        <f ca="1">RAND()</f>
        <v>0.17427306913558493</v>
      </c>
      <c r="B2250">
        <v>120</v>
      </c>
    </row>
    <row r="2251" spans="1:2" ht="12.75">
      <c r="A2251">
        <f ca="1">RAND()</f>
        <v>0.029883554833258552</v>
      </c>
      <c r="B2251">
        <v>103</v>
      </c>
    </row>
    <row r="2252" spans="1:2" ht="12.75">
      <c r="A2252">
        <f ca="1">RAND()</f>
        <v>0.28894448028820463</v>
      </c>
      <c r="B2252">
        <v>108</v>
      </c>
    </row>
    <row r="2253" spans="1:2" ht="12.75">
      <c r="A2253">
        <f ca="1">RAND()</f>
        <v>0.10656940225567069</v>
      </c>
      <c r="B2253">
        <v>105</v>
      </c>
    </row>
    <row r="2254" spans="1:2" ht="12.75">
      <c r="A2254">
        <f ca="1">RAND()</f>
        <v>0.0752300931562308</v>
      </c>
      <c r="B2254">
        <v>106</v>
      </c>
    </row>
    <row r="2255" spans="1:2" ht="12.75">
      <c r="A2255">
        <f ca="1">RAND()</f>
        <v>0.7508270634016121</v>
      </c>
      <c r="B2255">
        <v>90</v>
      </c>
    </row>
    <row r="2256" spans="1:2" ht="12.75">
      <c r="A2256">
        <f ca="1">RAND()</f>
        <v>0.2941316040059851</v>
      </c>
      <c r="B2256">
        <v>114</v>
      </c>
    </row>
    <row r="2257" spans="1:2" ht="12.75">
      <c r="A2257">
        <f ca="1">RAND()</f>
        <v>0.11298097962506493</v>
      </c>
      <c r="B2257">
        <v>99</v>
      </c>
    </row>
    <row r="2258" spans="1:2" ht="12.75">
      <c r="A2258">
        <f ca="1">RAND()</f>
        <v>0.9368515327424136</v>
      </c>
      <c r="B2258">
        <v>101</v>
      </c>
    </row>
    <row r="2259" spans="1:2" ht="12.75">
      <c r="A2259">
        <f ca="1">RAND()</f>
        <v>0.7882243178106143</v>
      </c>
      <c r="B2259">
        <v>97</v>
      </c>
    </row>
    <row r="2260" spans="1:2" ht="12.75">
      <c r="A2260">
        <f ca="1">RAND()</f>
        <v>0.9299615678804216</v>
      </c>
      <c r="B2260">
        <v>113</v>
      </c>
    </row>
    <row r="2261" spans="1:2" ht="12.75">
      <c r="A2261">
        <f ca="1">RAND()</f>
        <v>0.5141496806088595</v>
      </c>
      <c r="B2261">
        <v>80</v>
      </c>
    </row>
    <row r="2262" spans="1:2" ht="12.75">
      <c r="A2262">
        <f ca="1">RAND()</f>
        <v>0.9122915692393034</v>
      </c>
      <c r="B2262">
        <v>106</v>
      </c>
    </row>
    <row r="2263" spans="1:2" ht="12.75">
      <c r="A2263">
        <f ca="1">RAND()</f>
        <v>0.35258410168822363</v>
      </c>
      <c r="B2263">
        <v>107</v>
      </c>
    </row>
    <row r="2264" spans="1:2" ht="12.75">
      <c r="A2264">
        <f ca="1">RAND()</f>
        <v>0.30456035960488137</v>
      </c>
      <c r="B2264">
        <v>111</v>
      </c>
    </row>
    <row r="2265" spans="1:2" ht="12.75">
      <c r="A2265">
        <f ca="1">RAND()</f>
        <v>0.7313314553578096</v>
      </c>
      <c r="B2265">
        <v>82</v>
      </c>
    </row>
    <row r="2266" spans="1:2" ht="12.75">
      <c r="A2266">
        <f ca="1">RAND()</f>
        <v>0.9516204978059757</v>
      </c>
      <c r="B2266">
        <v>106</v>
      </c>
    </row>
    <row r="2267" spans="1:2" ht="12.75">
      <c r="A2267">
        <f ca="1">RAND()</f>
        <v>0.057007404804090445</v>
      </c>
      <c r="B2267">
        <v>102</v>
      </c>
    </row>
    <row r="2268" spans="1:2" ht="12.75">
      <c r="A2268">
        <f ca="1">RAND()</f>
        <v>0.3988951288965943</v>
      </c>
      <c r="B2268">
        <v>103</v>
      </c>
    </row>
    <row r="2269" spans="1:2" ht="12.75">
      <c r="A2269">
        <f ca="1">RAND()</f>
        <v>0.70331311599681</v>
      </c>
      <c r="B2269">
        <v>106</v>
      </c>
    </row>
    <row r="2270" spans="1:2" ht="12.75">
      <c r="A2270">
        <f ca="1">RAND()</f>
        <v>0.5925791065625561</v>
      </c>
      <c r="B2270">
        <v>97</v>
      </c>
    </row>
    <row r="2271" spans="1:2" ht="12.75">
      <c r="A2271">
        <f ca="1">RAND()</f>
        <v>0.5983367927498442</v>
      </c>
      <c r="B2271">
        <v>111</v>
      </c>
    </row>
    <row r="2272" spans="1:2" ht="12.75">
      <c r="A2272">
        <f ca="1">RAND()</f>
        <v>0.5886776269335239</v>
      </c>
      <c r="B2272">
        <v>101</v>
      </c>
    </row>
    <row r="2273" spans="1:2" ht="12.75">
      <c r="A2273">
        <f ca="1">RAND()</f>
        <v>0.6275329774165579</v>
      </c>
      <c r="B2273">
        <v>100</v>
      </c>
    </row>
    <row r="2274" spans="1:2" ht="12.75">
      <c r="A2274">
        <f ca="1">RAND()</f>
        <v>0.555291977510306</v>
      </c>
      <c r="B2274">
        <v>98</v>
      </c>
    </row>
    <row r="2275" spans="1:2" ht="12.75">
      <c r="A2275">
        <f ca="1">RAND()</f>
        <v>0.7533521072757468</v>
      </c>
      <c r="B2275">
        <v>100</v>
      </c>
    </row>
    <row r="2276" spans="1:2" ht="12.75">
      <c r="A2276">
        <f ca="1">RAND()</f>
        <v>0.503441413417737</v>
      </c>
      <c r="B2276">
        <v>109</v>
      </c>
    </row>
    <row r="2277" spans="1:2" ht="12.75">
      <c r="A2277">
        <f ca="1">RAND()</f>
        <v>0.624061803522322</v>
      </c>
      <c r="B2277">
        <v>113</v>
      </c>
    </row>
    <row r="2278" spans="1:2" ht="12.75">
      <c r="A2278">
        <f ca="1">RAND()</f>
        <v>0.7931237569700615</v>
      </c>
      <c r="B2278">
        <v>115</v>
      </c>
    </row>
    <row r="2279" spans="1:2" ht="12.75">
      <c r="A2279">
        <f ca="1">RAND()</f>
        <v>0.49973061752548986</v>
      </c>
      <c r="B2279">
        <v>115</v>
      </c>
    </row>
    <row r="2280" spans="1:2" ht="12.75">
      <c r="A2280">
        <f ca="1">RAND()</f>
        <v>0.14876440132863245</v>
      </c>
      <c r="B2280">
        <v>79</v>
      </c>
    </row>
    <row r="2281" spans="1:2" ht="12.75">
      <c r="A2281">
        <f ca="1">RAND()</f>
        <v>0.9941483710426577</v>
      </c>
      <c r="B2281">
        <v>106</v>
      </c>
    </row>
    <row r="2282" spans="1:2" ht="12.75">
      <c r="A2282">
        <f ca="1">RAND()</f>
        <v>0.7260682246401109</v>
      </c>
      <c r="B2282">
        <v>110</v>
      </c>
    </row>
    <row r="2283" spans="1:2" ht="12.75">
      <c r="A2283">
        <f ca="1">RAND()</f>
        <v>0.10123261403188732</v>
      </c>
      <c r="B2283">
        <v>110</v>
      </c>
    </row>
    <row r="2284" spans="1:2" ht="12.75">
      <c r="A2284">
        <f ca="1">RAND()</f>
        <v>0.25472457519611713</v>
      </c>
      <c r="B2284">
        <v>106</v>
      </c>
    </row>
    <row r="2285" spans="1:2" ht="12.75">
      <c r="A2285">
        <f ca="1">RAND()</f>
        <v>0.0829546614566487</v>
      </c>
      <c r="B2285">
        <v>104</v>
      </c>
    </row>
    <row r="2286" spans="1:2" ht="12.75">
      <c r="A2286">
        <f ca="1">RAND()</f>
        <v>0.18324584175996217</v>
      </c>
      <c r="B2286">
        <v>100</v>
      </c>
    </row>
    <row r="2287" spans="1:2" ht="12.75">
      <c r="A2287">
        <f ca="1">RAND()</f>
        <v>0.10852060703441513</v>
      </c>
      <c r="B2287">
        <v>108</v>
      </c>
    </row>
    <row r="2288" spans="1:2" ht="12.75">
      <c r="A2288">
        <f ca="1">RAND()</f>
        <v>0.712470257529616</v>
      </c>
      <c r="B2288">
        <v>114</v>
      </c>
    </row>
    <row r="2289" spans="1:2" ht="12.75">
      <c r="A2289">
        <f ca="1">RAND()</f>
        <v>0.2661404719297171</v>
      </c>
      <c r="B2289">
        <v>101</v>
      </c>
    </row>
    <row r="2290" spans="1:2" ht="12.75">
      <c r="A2290">
        <f ca="1">RAND()</f>
        <v>0.8726399820067374</v>
      </c>
      <c r="B2290">
        <v>93</v>
      </c>
    </row>
    <row r="2291" spans="1:2" ht="12.75">
      <c r="A2291">
        <f ca="1">RAND()</f>
        <v>0.6225493203209718</v>
      </c>
      <c r="B2291">
        <v>106</v>
      </c>
    </row>
    <row r="2292" spans="1:2" ht="12.75">
      <c r="A2292">
        <f ca="1">RAND()</f>
        <v>0.7813403519494431</v>
      </c>
      <c r="B2292">
        <v>124</v>
      </c>
    </row>
    <row r="2293" spans="1:2" ht="12.75">
      <c r="A2293">
        <f ca="1">RAND()</f>
        <v>0.8817357392269822</v>
      </c>
      <c r="B2293">
        <v>80</v>
      </c>
    </row>
    <row r="2294" spans="1:2" ht="12.75">
      <c r="A2294">
        <f ca="1">RAND()</f>
        <v>0.9523457228653944</v>
      </c>
      <c r="B2294">
        <v>106</v>
      </c>
    </row>
    <row r="2295" spans="1:2" ht="12.75">
      <c r="A2295">
        <f ca="1">RAND()</f>
        <v>0.4996522984618128</v>
      </c>
      <c r="B2295">
        <v>86</v>
      </c>
    </row>
    <row r="2296" spans="1:2" ht="12.75">
      <c r="A2296">
        <f ca="1">RAND()</f>
        <v>0.22561449341906492</v>
      </c>
      <c r="B2296">
        <v>94</v>
      </c>
    </row>
    <row r="2297" spans="1:2" ht="12.75">
      <c r="A2297">
        <f ca="1">RAND()</f>
        <v>0.33324677580973194</v>
      </c>
      <c r="B2297">
        <v>110</v>
      </c>
    </row>
    <row r="2298" spans="1:2" ht="12.75">
      <c r="A2298">
        <f ca="1">RAND()</f>
        <v>0.7133325560374288</v>
      </c>
      <c r="B2298">
        <v>101</v>
      </c>
    </row>
    <row r="2299" spans="1:2" ht="12.75">
      <c r="A2299">
        <f ca="1">RAND()</f>
        <v>0.1359752300991266</v>
      </c>
      <c r="B2299">
        <v>115</v>
      </c>
    </row>
    <row r="2300" spans="1:2" ht="12.75">
      <c r="A2300">
        <f ca="1">RAND()</f>
        <v>0.7335988641129649</v>
      </c>
      <c r="B2300">
        <v>106</v>
      </c>
    </row>
    <row r="2301" spans="1:2" ht="12.75">
      <c r="A2301">
        <f ca="1">RAND()</f>
        <v>0.1748297527925784</v>
      </c>
      <c r="B2301">
        <v>98</v>
      </c>
    </row>
    <row r="2302" spans="1:2" ht="12.75">
      <c r="A2302">
        <f ca="1">RAND()</f>
        <v>0.200832776559853</v>
      </c>
      <c r="B2302">
        <v>86</v>
      </c>
    </row>
    <row r="2303" spans="1:2" ht="12.75">
      <c r="A2303">
        <f ca="1">RAND()</f>
        <v>0.4127098702064622</v>
      </c>
      <c r="B2303">
        <v>132</v>
      </c>
    </row>
    <row r="2304" spans="1:2" ht="12.75">
      <c r="A2304">
        <f ca="1">RAND()</f>
        <v>0.3602791172357138</v>
      </c>
      <c r="B2304">
        <v>94</v>
      </c>
    </row>
    <row r="2305" spans="1:2" ht="12.75">
      <c r="A2305">
        <f ca="1">RAND()</f>
        <v>0.8962506483535575</v>
      </c>
      <c r="B2305">
        <v>116</v>
      </c>
    </row>
    <row r="2306" spans="1:2" ht="12.75">
      <c r="A2306">
        <f ca="1">RAND()</f>
        <v>0.4933809151558779</v>
      </c>
      <c r="B2306">
        <v>74</v>
      </c>
    </row>
    <row r="2307" spans="1:2" ht="12.75">
      <c r="A2307">
        <f ca="1">RAND()</f>
        <v>0.3187363303487587</v>
      </c>
      <c r="B2307">
        <v>91</v>
      </c>
    </row>
    <row r="2308" spans="1:2" ht="12.75">
      <c r="A2308">
        <f ca="1">RAND()</f>
        <v>0.9712668686365886</v>
      </c>
      <c r="B2308">
        <v>94</v>
      </c>
    </row>
    <row r="2309" spans="1:2" ht="12.75">
      <c r="A2309">
        <f ca="1">RAND()</f>
        <v>0.869261204306427</v>
      </c>
      <c r="B2309">
        <v>117</v>
      </c>
    </row>
    <row r="2310" spans="1:2" ht="12.75">
      <c r="A2310">
        <f ca="1">RAND()</f>
        <v>0.4898260767102067</v>
      </c>
      <c r="B2310">
        <v>99</v>
      </c>
    </row>
    <row r="2311" spans="1:2" ht="12.75">
      <c r="A2311">
        <f ca="1">RAND()</f>
        <v>0.8515786404617689</v>
      </c>
      <c r="B2311">
        <v>116</v>
      </c>
    </row>
    <row r="2312" spans="1:2" ht="12.75">
      <c r="A2312">
        <f ca="1">RAND()</f>
        <v>0.2838424924550764</v>
      </c>
      <c r="B2312">
        <v>73</v>
      </c>
    </row>
    <row r="2313" spans="1:2" ht="12.75">
      <c r="A2313">
        <f ca="1">RAND()</f>
        <v>0.549160604073978</v>
      </c>
      <c r="B2313">
        <v>106</v>
      </c>
    </row>
    <row r="2314" spans="1:2" ht="12.75">
      <c r="A2314">
        <f ca="1">RAND()</f>
        <v>0.36478057796812324</v>
      </c>
      <c r="B2314">
        <v>108</v>
      </c>
    </row>
    <row r="2315" spans="1:2" ht="12.75">
      <c r="A2315">
        <f ca="1">RAND()</f>
        <v>0.8562925555053447</v>
      </c>
      <c r="B2315">
        <v>110</v>
      </c>
    </row>
    <row r="2316" spans="1:2" ht="12.75">
      <c r="A2316">
        <f ca="1">RAND()</f>
        <v>0.08748912871432796</v>
      </c>
      <c r="B2316">
        <v>110</v>
      </c>
    </row>
    <row r="2317" spans="1:2" ht="12.75">
      <c r="A2317">
        <f ca="1">RAND()</f>
        <v>0.24792729393107438</v>
      </c>
      <c r="B2317">
        <v>72</v>
      </c>
    </row>
    <row r="2318" spans="1:2" ht="12.75">
      <c r="A2318">
        <f ca="1">RAND()</f>
        <v>0.39640452470433996</v>
      </c>
      <c r="B2318">
        <v>122</v>
      </c>
    </row>
    <row r="2319" spans="1:2" ht="12.75">
      <c r="A2319">
        <f ca="1">RAND()</f>
        <v>0.9880807943866143</v>
      </c>
      <c r="B2319">
        <v>99</v>
      </c>
    </row>
    <row r="2320" spans="1:2" ht="12.75">
      <c r="A2320">
        <f ca="1">RAND()</f>
        <v>0.10276021858360423</v>
      </c>
      <c r="B2320">
        <v>85</v>
      </c>
    </row>
    <row r="2321" spans="1:2" ht="12.75">
      <c r="A2321">
        <f ca="1">RAND()</f>
        <v>0.5665298850930658</v>
      </c>
      <c r="B2321">
        <v>103</v>
      </c>
    </row>
    <row r="2322" spans="1:2" ht="12.75">
      <c r="A2322">
        <f ca="1">RAND()</f>
        <v>0.33519401078402655</v>
      </c>
      <c r="B2322">
        <v>102</v>
      </c>
    </row>
    <row r="2323" spans="1:2" ht="12.75">
      <c r="A2323">
        <f ca="1">RAND()</f>
        <v>0.3121029503443884</v>
      </c>
      <c r="B2323">
        <v>90</v>
      </c>
    </row>
    <row r="2324" spans="1:2" ht="12.75">
      <c r="A2324">
        <f ca="1">RAND()</f>
        <v>0.16823141128235575</v>
      </c>
      <c r="B2324">
        <v>107</v>
      </c>
    </row>
    <row r="2325" spans="1:2" ht="12.75">
      <c r="A2325">
        <f ca="1">RAND()</f>
        <v>0.032292814535978875</v>
      </c>
      <c r="B2325">
        <v>100</v>
      </c>
    </row>
    <row r="2326" spans="1:2" ht="12.75">
      <c r="A2326">
        <f ca="1">RAND()</f>
        <v>0.9367569087505347</v>
      </c>
      <c r="B2326">
        <v>104</v>
      </c>
    </row>
    <row r="2327" spans="1:2" ht="12.75">
      <c r="A2327">
        <f ca="1">RAND()</f>
        <v>0.07511000339246743</v>
      </c>
      <c r="B2327">
        <v>107</v>
      </c>
    </row>
    <row r="2328" spans="1:2" ht="12.75">
      <c r="A2328">
        <f ca="1">RAND()</f>
        <v>0.06582003895447386</v>
      </c>
      <c r="B2328">
        <v>111</v>
      </c>
    </row>
    <row r="2329" spans="1:2" ht="12.75">
      <c r="A2329">
        <f ca="1">RAND()</f>
        <v>0.6638694296407053</v>
      </c>
      <c r="B2329">
        <v>109</v>
      </c>
    </row>
    <row r="2330" spans="1:2" ht="12.75">
      <c r="A2330">
        <f ca="1">RAND()</f>
        <v>0.913919841362901</v>
      </c>
      <c r="B2330">
        <v>97</v>
      </c>
    </row>
    <row r="2331" spans="1:2" ht="12.75">
      <c r="A2331">
        <f ca="1">RAND()</f>
        <v>0.9072137440255414</v>
      </c>
      <c r="B2331">
        <v>111</v>
      </c>
    </row>
    <row r="2332" spans="1:2" ht="12.75">
      <c r="A2332">
        <f ca="1">RAND()</f>
        <v>0.32083151116717445</v>
      </c>
      <c r="B2332">
        <v>81</v>
      </c>
    </row>
    <row r="2333" spans="1:2" ht="12.75">
      <c r="A2333">
        <f ca="1">RAND()</f>
        <v>0.45238530383704223</v>
      </c>
      <c r="B2333">
        <v>105</v>
      </c>
    </row>
    <row r="2334" spans="1:2" ht="12.75">
      <c r="A2334">
        <f ca="1">RAND()</f>
        <v>0.2946995311769922</v>
      </c>
      <c r="B2334">
        <v>87</v>
      </c>
    </row>
    <row r="2335" spans="1:2" ht="12.75">
      <c r="A2335">
        <f ca="1">RAND()</f>
        <v>0.10597803489540336</v>
      </c>
      <c r="B2335">
        <v>99</v>
      </c>
    </row>
    <row r="2336" spans="1:2" ht="12.75">
      <c r="A2336">
        <f ca="1">RAND()</f>
        <v>0.9733093433521349</v>
      </c>
      <c r="B2336">
        <v>100</v>
      </c>
    </row>
    <row r="2337" spans="1:2" ht="12.75">
      <c r="A2337">
        <f ca="1">RAND()</f>
        <v>0.31579616603102867</v>
      </c>
      <c r="B2337">
        <v>94</v>
      </c>
    </row>
    <row r="2338" spans="1:2" ht="12.75">
      <c r="A2338">
        <f ca="1">RAND()</f>
        <v>0.7471389805796451</v>
      </c>
      <c r="B2338">
        <v>104</v>
      </c>
    </row>
    <row r="2339" spans="1:2" ht="12.75">
      <c r="A2339">
        <f ca="1">RAND()</f>
        <v>0.3498580110405145</v>
      </c>
      <c r="B2339">
        <v>88</v>
      </c>
    </row>
    <row r="2340" spans="1:2" ht="12.75">
      <c r="A2340">
        <f ca="1">RAND()</f>
        <v>0.6769877098704231</v>
      </c>
      <c r="B2340">
        <v>99</v>
      </c>
    </row>
    <row r="2341" spans="1:2" ht="12.75">
      <c r="A2341">
        <f ca="1">RAND()</f>
        <v>0.0023519050723370682</v>
      </c>
      <c r="B2341">
        <v>85</v>
      </c>
    </row>
    <row r="2342" spans="1:2" ht="12.75">
      <c r="A2342">
        <f ca="1">RAND()</f>
        <v>0.21857814655190677</v>
      </c>
      <c r="B2342">
        <v>111</v>
      </c>
    </row>
    <row r="2343" spans="1:2" ht="12.75">
      <c r="A2343">
        <f ca="1">RAND()</f>
        <v>0.8149865940209013</v>
      </c>
      <c r="B2343">
        <v>84</v>
      </c>
    </row>
    <row r="2344" spans="1:2" ht="12.75">
      <c r="A2344">
        <f ca="1">RAND()</f>
        <v>0.038709256612995624</v>
      </c>
      <c r="B2344">
        <v>95</v>
      </c>
    </row>
    <row r="2345" spans="1:2" ht="12.75">
      <c r="A2345">
        <f ca="1">RAND()</f>
        <v>0.8360287975707263</v>
      </c>
      <c r="B2345">
        <v>108</v>
      </c>
    </row>
    <row r="2346" spans="1:2" ht="12.75">
      <c r="A2346">
        <f ca="1">RAND()</f>
        <v>0.5213527368271755</v>
      </c>
      <c r="B2346">
        <v>84</v>
      </c>
    </row>
    <row r="2347" spans="1:2" ht="12.75">
      <c r="A2347">
        <f ca="1">RAND()</f>
        <v>0.2483164684153183</v>
      </c>
      <c r="B2347">
        <v>102</v>
      </c>
    </row>
    <row r="2348" spans="1:2" ht="12.75">
      <c r="A2348">
        <f ca="1">RAND()</f>
        <v>0.8818747172542407</v>
      </c>
      <c r="B2348">
        <v>104</v>
      </c>
    </row>
    <row r="2349" spans="1:2" ht="12.75">
      <c r="A2349">
        <f ca="1">RAND()</f>
        <v>0.0330604130548533</v>
      </c>
      <c r="B2349">
        <v>91</v>
      </c>
    </row>
    <row r="2350" spans="1:2" ht="12.75">
      <c r="A2350">
        <f ca="1">RAND()</f>
        <v>0.558905802191398</v>
      </c>
      <c r="B2350">
        <v>107</v>
      </c>
    </row>
    <row r="2351" spans="1:2" ht="12.75">
      <c r="A2351">
        <f ca="1">RAND()</f>
        <v>0.8477915204399578</v>
      </c>
      <c r="B2351">
        <v>99</v>
      </c>
    </row>
    <row r="2352" spans="1:2" ht="12.75">
      <c r="A2352">
        <f ca="1">RAND()</f>
        <v>0.25551699814490325</v>
      </c>
      <c r="B2352">
        <v>97</v>
      </c>
    </row>
    <row r="2353" spans="1:2" ht="12.75">
      <c r="A2353">
        <f ca="1">RAND()</f>
        <v>0.44692922240800836</v>
      </c>
      <c r="B2353">
        <v>83</v>
      </c>
    </row>
    <row r="2354" spans="1:2" ht="12.75">
      <c r="A2354">
        <f ca="1">RAND()</f>
        <v>0.10914052540578756</v>
      </c>
      <c r="B2354">
        <v>102</v>
      </c>
    </row>
    <row r="2355" spans="1:2" ht="12.75">
      <c r="A2355">
        <f ca="1">RAND()</f>
        <v>0.6858680531197843</v>
      </c>
      <c r="B2355">
        <v>109</v>
      </c>
    </row>
    <row r="2356" spans="1:2" ht="12.75">
      <c r="A2356">
        <f ca="1">RAND()</f>
        <v>0.32121848116039176</v>
      </c>
      <c r="B2356">
        <v>92</v>
      </c>
    </row>
    <row r="2357" spans="1:2" ht="12.75">
      <c r="A2357">
        <f ca="1">RAND()</f>
        <v>0.43389258767475436</v>
      </c>
      <c r="B2357">
        <v>101</v>
      </c>
    </row>
    <row r="2358" spans="1:2" ht="12.75">
      <c r="A2358">
        <f ca="1">RAND()</f>
        <v>0.9536678489047878</v>
      </c>
      <c r="B2358">
        <v>100</v>
      </c>
    </row>
    <row r="2359" spans="1:2" ht="12.75">
      <c r="A2359">
        <f ca="1">RAND()</f>
        <v>0.6464837198247351</v>
      </c>
      <c r="B2359">
        <v>104</v>
      </c>
    </row>
    <row r="2360" spans="1:2" ht="12.75">
      <c r="A2360">
        <f ca="1">RAND()</f>
        <v>0.7574410799727724</v>
      </c>
      <c r="B2360">
        <v>85</v>
      </c>
    </row>
    <row r="2361" spans="1:2" ht="12.75">
      <c r="A2361">
        <f ca="1">RAND()</f>
        <v>0.7287323164879789</v>
      </c>
      <c r="B2361">
        <v>106</v>
      </c>
    </row>
    <row r="2362" spans="1:2" ht="12.75">
      <c r="A2362">
        <f ca="1">RAND()</f>
        <v>0.7828477895700303</v>
      </c>
      <c r="B2362">
        <v>103</v>
      </c>
    </row>
    <row r="2363" spans="1:2" ht="12.75">
      <c r="A2363">
        <f ca="1">RAND()</f>
        <v>0.44168164854212955</v>
      </c>
      <c r="B2363">
        <v>119</v>
      </c>
    </row>
    <row r="2364" spans="1:2" ht="12.75">
      <c r="A2364">
        <f ca="1">RAND()</f>
        <v>0.7432968538499076</v>
      </c>
      <c r="B2364">
        <v>112</v>
      </c>
    </row>
    <row r="2365" spans="1:2" ht="12.75">
      <c r="A2365">
        <f ca="1">RAND()</f>
        <v>0.25905029333503843</v>
      </c>
      <c r="B2365">
        <v>107</v>
      </c>
    </row>
    <row r="2366" spans="1:2" ht="12.75">
      <c r="A2366">
        <f ca="1">RAND()</f>
        <v>0.6951092711806566</v>
      </c>
      <c r="B2366">
        <v>85</v>
      </c>
    </row>
    <row r="2367" spans="1:2" ht="12.75">
      <c r="A2367">
        <f ca="1">RAND()</f>
        <v>0.24297591007349983</v>
      </c>
      <c r="B2367">
        <v>93</v>
      </c>
    </row>
    <row r="2368" spans="1:2" ht="12.75">
      <c r="A2368">
        <f ca="1">RAND()</f>
        <v>0.08010536607805818</v>
      </c>
      <c r="B2368">
        <v>109</v>
      </c>
    </row>
    <row r="2369" spans="1:2" ht="12.75">
      <c r="A2369">
        <f ca="1">RAND()</f>
        <v>0.2175548150066286</v>
      </c>
      <c r="B2369">
        <v>98</v>
      </c>
    </row>
    <row r="2370" spans="1:2" ht="12.75">
      <c r="A2370">
        <f ca="1">RAND()</f>
        <v>0.2187805756917145</v>
      </c>
      <c r="B2370">
        <v>105</v>
      </c>
    </row>
    <row r="2371" spans="1:2" ht="12.75">
      <c r="A2371">
        <f ca="1">RAND()</f>
        <v>0.6462066157532247</v>
      </c>
      <c r="B2371">
        <v>98</v>
      </c>
    </row>
    <row r="2372" spans="1:2" ht="12.75">
      <c r="A2372">
        <f ca="1">RAND()</f>
        <v>0.7471796860585891</v>
      </c>
      <c r="B2372">
        <v>97</v>
      </c>
    </row>
    <row r="2373" spans="1:2" ht="12.75">
      <c r="A2373">
        <f ca="1">RAND()</f>
        <v>0.42988791820287187</v>
      </c>
      <c r="B2373">
        <v>86</v>
      </c>
    </row>
    <row r="2374" spans="1:2" ht="12.75">
      <c r="A2374">
        <f ca="1">RAND()</f>
        <v>0.6537864156097797</v>
      </c>
      <c r="B2374">
        <v>108</v>
      </c>
    </row>
    <row r="2375" spans="1:2" ht="12.75">
      <c r="A2375">
        <f ca="1">RAND()</f>
        <v>0.21117239274348698</v>
      </c>
      <c r="B2375">
        <v>79</v>
      </c>
    </row>
    <row r="2376" spans="1:2" ht="12.75">
      <c r="A2376">
        <f ca="1">RAND()</f>
        <v>0.30840429653544477</v>
      </c>
      <c r="B2376">
        <v>101</v>
      </c>
    </row>
    <row r="2377" spans="1:2" ht="12.75">
      <c r="A2377">
        <f ca="1">RAND()</f>
        <v>0.7152878640386098</v>
      </c>
      <c r="B2377">
        <v>94</v>
      </c>
    </row>
    <row r="2378" spans="1:2" ht="12.75">
      <c r="A2378">
        <f ca="1">RAND()</f>
        <v>0.8298343696463069</v>
      </c>
      <c r="B2378">
        <v>66</v>
      </c>
    </row>
    <row r="2379" spans="1:2" ht="12.75">
      <c r="A2379">
        <f ca="1">RAND()</f>
        <v>0.16177280690321644</v>
      </c>
      <c r="B2379">
        <v>99</v>
      </c>
    </row>
    <row r="2380" spans="1:2" ht="12.75">
      <c r="A2380">
        <f ca="1">RAND()</f>
        <v>0.35714056825930385</v>
      </c>
      <c r="B2380">
        <v>81</v>
      </c>
    </row>
    <row r="2381" spans="1:2" ht="12.75">
      <c r="A2381">
        <f ca="1">RAND()</f>
        <v>0.4409719220271828</v>
      </c>
      <c r="B2381">
        <v>82</v>
      </c>
    </row>
    <row r="2382" spans="1:2" ht="12.75">
      <c r="A2382">
        <f ca="1">RAND()</f>
        <v>0.9144781823782966</v>
      </c>
      <c r="B2382">
        <v>98</v>
      </c>
    </row>
    <row r="2383" spans="1:2" ht="12.75">
      <c r="A2383">
        <f ca="1">RAND()</f>
        <v>0.896551001095631</v>
      </c>
      <c r="B2383">
        <v>109</v>
      </c>
    </row>
    <row r="2384" spans="1:2" ht="12.75">
      <c r="A2384">
        <f ca="1">RAND()</f>
        <v>0.453605310288115</v>
      </c>
      <c r="B2384">
        <v>89</v>
      </c>
    </row>
    <row r="2385" spans="1:2" ht="12.75">
      <c r="A2385">
        <f ca="1">RAND()</f>
        <v>0.07409747089483831</v>
      </c>
      <c r="B2385">
        <v>112</v>
      </c>
    </row>
    <row r="2386" spans="1:2" ht="12.75">
      <c r="A2386">
        <f ca="1">RAND()</f>
        <v>0.12095177241817412</v>
      </c>
      <c r="B2386">
        <v>82</v>
      </c>
    </row>
    <row r="2387" spans="1:2" ht="12.75">
      <c r="A2387">
        <f ca="1">RAND()</f>
        <v>0.9643065779542264</v>
      </c>
      <c r="B2387">
        <v>94</v>
      </c>
    </row>
    <row r="2388" spans="1:2" ht="12.75">
      <c r="A2388">
        <f ca="1">RAND()</f>
        <v>0.2808162395178202</v>
      </c>
      <c r="B2388">
        <v>80</v>
      </c>
    </row>
    <row r="2389" spans="1:2" ht="12.75">
      <c r="A2389">
        <f ca="1">RAND()</f>
        <v>0.5132242597846277</v>
      </c>
      <c r="B2389">
        <v>90</v>
      </c>
    </row>
    <row r="2390" spans="1:2" ht="12.75">
      <c r="A2390">
        <f ca="1">RAND()</f>
        <v>0.9139357712982772</v>
      </c>
      <c r="B2390">
        <v>99</v>
      </c>
    </row>
    <row r="2391" spans="1:2" ht="12.75">
      <c r="A2391">
        <f ca="1">RAND()</f>
        <v>0.5527998641360825</v>
      </c>
      <c r="B2391">
        <v>114</v>
      </c>
    </row>
    <row r="2392" spans="1:2" ht="12.75">
      <c r="A2392">
        <f ca="1">RAND()</f>
        <v>0.4704305537625668</v>
      </c>
      <c r="B2392">
        <v>101</v>
      </c>
    </row>
    <row r="2393" spans="1:2" ht="12.75">
      <c r="A2393">
        <f ca="1">RAND()</f>
        <v>0.9357090280307716</v>
      </c>
      <c r="B2393">
        <v>108</v>
      </c>
    </row>
    <row r="2394" spans="1:2" ht="12.75">
      <c r="A2394">
        <f ca="1">RAND()</f>
        <v>0.5685427820187337</v>
      </c>
      <c r="B2394">
        <v>90</v>
      </c>
    </row>
    <row r="2395" spans="1:2" ht="12.75">
      <c r="A2395">
        <f ca="1">RAND()</f>
        <v>0.8091603954066593</v>
      </c>
      <c r="B2395">
        <v>81</v>
      </c>
    </row>
    <row r="2396" spans="1:2" ht="12.75">
      <c r="A2396">
        <f ca="1">RAND()</f>
        <v>0.8742323498386393</v>
      </c>
      <c r="B2396">
        <v>116</v>
      </c>
    </row>
    <row r="2397" spans="1:2" ht="12.75">
      <c r="A2397">
        <f ca="1">RAND()</f>
        <v>0.9217175140336054</v>
      </c>
      <c r="B2397">
        <v>103</v>
      </c>
    </row>
    <row r="2398" spans="1:2" ht="12.75">
      <c r="A2398">
        <f ca="1">RAND()</f>
        <v>0.7603878934524879</v>
      </c>
      <c r="B2398">
        <v>99</v>
      </c>
    </row>
    <row r="2399" spans="1:2" ht="12.75">
      <c r="A2399">
        <f ca="1">RAND()</f>
        <v>0.5988938500696364</v>
      </c>
      <c r="B2399">
        <v>105</v>
      </c>
    </row>
    <row r="2400" spans="1:2" ht="12.75">
      <c r="A2400">
        <f ca="1">RAND()</f>
        <v>0.11076657104275345</v>
      </c>
      <c r="B2400">
        <v>99</v>
      </c>
    </row>
    <row r="2401" spans="1:2" ht="12.75">
      <c r="A2401">
        <f ca="1">RAND()</f>
        <v>0.39222578170028854</v>
      </c>
      <c r="B2401">
        <v>113</v>
      </c>
    </row>
    <row r="2402" spans="1:2" ht="12.75">
      <c r="A2402">
        <f ca="1">RAND()</f>
        <v>0.8792749320766386</v>
      </c>
      <c r="B2402">
        <v>102</v>
      </c>
    </row>
    <row r="2403" spans="1:2" ht="12.75">
      <c r="A2403">
        <f ca="1">RAND()</f>
        <v>0.41681218293499</v>
      </c>
      <c r="B2403">
        <v>115</v>
      </c>
    </row>
    <row r="2404" spans="1:2" ht="12.75">
      <c r="A2404">
        <f ca="1">RAND()</f>
        <v>0.7040691647043005</v>
      </c>
      <c r="B2404">
        <v>113</v>
      </c>
    </row>
    <row r="2405" spans="1:2" ht="12.75">
      <c r="A2405">
        <f ca="1">RAND()</f>
        <v>0.9751604435235421</v>
      </c>
      <c r="B2405">
        <v>104</v>
      </c>
    </row>
    <row r="2406" spans="1:2" ht="12.75">
      <c r="A2406">
        <f ca="1">RAND()</f>
        <v>0.20169257916251926</v>
      </c>
      <c r="B2406">
        <v>100</v>
      </c>
    </row>
    <row r="2407" spans="1:2" ht="12.75">
      <c r="A2407">
        <f ca="1">RAND()</f>
        <v>0.8800776557231027</v>
      </c>
      <c r="B2407">
        <v>104</v>
      </c>
    </row>
    <row r="2408" spans="1:2" ht="12.75">
      <c r="A2408">
        <f ca="1">RAND()</f>
        <v>0.5681742991496803</v>
      </c>
      <c r="B2408">
        <v>87</v>
      </c>
    </row>
    <row r="2409" spans="1:2" ht="12.75">
      <c r="A2409">
        <f ca="1">RAND()</f>
        <v>0.3310316270051352</v>
      </c>
      <c r="B2409">
        <v>101</v>
      </c>
    </row>
    <row r="2410" spans="1:2" ht="12.75">
      <c r="A2410">
        <f ca="1">RAND()</f>
        <v>0.3020204897601295</v>
      </c>
      <c r="B2410">
        <v>90</v>
      </c>
    </row>
    <row r="2411" spans="1:2" ht="12.75">
      <c r="A2411">
        <f ca="1">RAND()</f>
        <v>0.7082736556375613</v>
      </c>
      <c r="B2411">
        <v>95</v>
      </c>
    </row>
    <row r="2412" spans="1:2" ht="12.75">
      <c r="A2412">
        <f ca="1">RAND()</f>
        <v>0.8178286345425034</v>
      </c>
      <c r="B2412">
        <v>109</v>
      </c>
    </row>
    <row r="2413" spans="1:2" ht="12.75">
      <c r="A2413">
        <f ca="1">RAND()</f>
        <v>0.7247402171721422</v>
      </c>
      <c r="B2413">
        <v>99</v>
      </c>
    </row>
    <row r="2414" spans="1:2" ht="12.75">
      <c r="A2414">
        <f ca="1">RAND()</f>
        <v>0.6333392266785824</v>
      </c>
      <c r="B2414">
        <v>108</v>
      </c>
    </row>
    <row r="2415" spans="1:2" ht="12.75">
      <c r="A2415">
        <f ca="1">RAND()</f>
        <v>0.05670098388094602</v>
      </c>
      <c r="B2415">
        <v>91</v>
      </c>
    </row>
    <row r="2416" spans="1:2" ht="12.75">
      <c r="A2416">
        <f ca="1">RAND()</f>
        <v>0.8046758509850445</v>
      </c>
      <c r="B2416">
        <v>93</v>
      </c>
    </row>
    <row r="2417" spans="1:2" ht="12.75">
      <c r="A2417">
        <f ca="1">RAND()</f>
        <v>0.6159463442297</v>
      </c>
      <c r="B2417">
        <v>96</v>
      </c>
    </row>
    <row r="2418" spans="1:2" ht="12.75">
      <c r="A2418">
        <f ca="1">RAND()</f>
        <v>0.21467597727065968</v>
      </c>
      <c r="B2418">
        <v>103</v>
      </c>
    </row>
    <row r="2419" spans="1:2" ht="12.75">
      <c r="A2419">
        <f ca="1">RAND()</f>
        <v>0.6636420282523954</v>
      </c>
      <c r="B2419">
        <v>103</v>
      </c>
    </row>
    <row r="2420" spans="1:2" ht="12.75">
      <c r="A2420">
        <f ca="1">RAND()</f>
        <v>0.6017367524445603</v>
      </c>
      <c r="B2420">
        <v>106</v>
      </c>
    </row>
    <row r="2421" spans="1:2" ht="12.75">
      <c r="A2421">
        <f ca="1">RAND()</f>
        <v>0.10029464666780119</v>
      </c>
      <c r="B2421">
        <v>113</v>
      </c>
    </row>
    <row r="2422" spans="1:2" ht="12.75">
      <c r="A2422">
        <f ca="1">RAND()</f>
        <v>0.7836949341138455</v>
      </c>
      <c r="B2422">
        <v>108</v>
      </c>
    </row>
    <row r="2423" spans="1:2" ht="12.75">
      <c r="A2423">
        <f ca="1">RAND()</f>
        <v>0.5197981170393149</v>
      </c>
      <c r="B2423">
        <v>83</v>
      </c>
    </row>
    <row r="2424" spans="1:2" ht="12.75">
      <c r="A2424">
        <f ca="1">RAND()</f>
        <v>0.6762119770866761</v>
      </c>
      <c r="B2424">
        <v>112</v>
      </c>
    </row>
    <row r="2425" spans="1:2" ht="12.75">
      <c r="A2425">
        <f ca="1">RAND()</f>
        <v>0.022082948504034583</v>
      </c>
      <c r="B2425">
        <v>111</v>
      </c>
    </row>
    <row r="2426" spans="1:2" ht="12.75">
      <c r="A2426">
        <f ca="1">RAND()</f>
        <v>0.2543196649864363</v>
      </c>
      <c r="B2426">
        <v>105</v>
      </c>
    </row>
    <row r="2427" spans="1:2" ht="12.75">
      <c r="A2427">
        <f ca="1">RAND()</f>
        <v>0.3964100988941155</v>
      </c>
      <c r="B2427">
        <v>90</v>
      </c>
    </row>
    <row r="2428" spans="1:2" ht="12.75">
      <c r="A2428">
        <f ca="1">RAND()</f>
        <v>0.8886146795120073</v>
      </c>
      <c r="B2428">
        <v>118</v>
      </c>
    </row>
    <row r="2429" spans="1:2" ht="12.75">
      <c r="A2429">
        <f ca="1">RAND()</f>
        <v>0.21665145205879544</v>
      </c>
      <c r="B2429">
        <v>88</v>
      </c>
    </row>
    <row r="2430" spans="1:2" ht="12.75">
      <c r="A2430">
        <f ca="1">RAND()</f>
        <v>0.5452019891532045</v>
      </c>
      <c r="B2430">
        <v>109</v>
      </c>
    </row>
    <row r="2431" spans="1:2" ht="12.75">
      <c r="A2431">
        <f ca="1">RAND()</f>
        <v>0.3741580459571985</v>
      </c>
      <c r="B2431">
        <v>107</v>
      </c>
    </row>
    <row r="2432" spans="1:2" ht="12.75">
      <c r="A2432">
        <f ca="1">RAND()</f>
        <v>0.46918648596734336</v>
      </c>
      <c r="B2432">
        <v>75</v>
      </c>
    </row>
    <row r="2433" spans="1:2" ht="12.75">
      <c r="A2433">
        <f ca="1">RAND()</f>
        <v>0.9978383961608785</v>
      </c>
      <c r="B2433">
        <v>103</v>
      </c>
    </row>
    <row r="2434" spans="1:2" ht="12.75">
      <c r="A2434">
        <f ca="1">RAND()</f>
        <v>0.6682359342241289</v>
      </c>
      <c r="B2434">
        <v>95</v>
      </c>
    </row>
    <row r="2435" spans="1:2" ht="12.75">
      <c r="A2435">
        <f ca="1">RAND()</f>
        <v>0.6218333999918857</v>
      </c>
      <c r="B2435">
        <v>97</v>
      </c>
    </row>
    <row r="2436" spans="1:2" ht="12.75">
      <c r="A2436">
        <f ca="1">RAND()</f>
        <v>0.8925286157426773</v>
      </c>
      <c r="B2436">
        <v>117</v>
      </c>
    </row>
    <row r="2437" spans="1:2" ht="12.75">
      <c r="A2437">
        <f ca="1">RAND()</f>
        <v>0.6897817382109146</v>
      </c>
      <c r="B2437">
        <v>113</v>
      </c>
    </row>
    <row r="2438" spans="1:2" ht="12.75">
      <c r="A2438">
        <f ca="1">RAND()</f>
        <v>0.969298979185437</v>
      </c>
      <c r="B2438">
        <v>115</v>
      </c>
    </row>
    <row r="2439" spans="1:2" ht="12.75">
      <c r="A2439">
        <f ca="1">RAND()</f>
        <v>0.9625518932065582</v>
      </c>
      <c r="B2439">
        <v>102</v>
      </c>
    </row>
    <row r="2440" spans="1:2" ht="12.75">
      <c r="A2440">
        <f ca="1">RAND()</f>
        <v>0.21941600787812998</v>
      </c>
      <c r="B2440">
        <v>110</v>
      </c>
    </row>
    <row r="2441" spans="1:2" ht="12.75">
      <c r="A2441">
        <f ca="1">RAND()</f>
        <v>0.9426367938707587</v>
      </c>
      <c r="B2441">
        <v>88</v>
      </c>
    </row>
    <row r="2442" spans="1:2" ht="12.75">
      <c r="A2442">
        <f ca="1">RAND()</f>
        <v>0.5463864045806117</v>
      </c>
      <c r="B2442">
        <v>93</v>
      </c>
    </row>
    <row r="2443" spans="1:2" ht="12.75">
      <c r="A2443">
        <f ca="1">RAND()</f>
        <v>0.29109265510788473</v>
      </c>
      <c r="B2443">
        <v>112</v>
      </c>
    </row>
    <row r="2444" spans="1:2" ht="12.75">
      <c r="A2444">
        <f ca="1">RAND()</f>
        <v>0.07821705134085821</v>
      </c>
      <c r="B2444">
        <v>107</v>
      </c>
    </row>
    <row r="2445" spans="1:2" ht="12.75">
      <c r="A2445">
        <f ca="1">RAND()</f>
        <v>0.41894124959033485</v>
      </c>
      <c r="B2445">
        <v>98</v>
      </c>
    </row>
    <row r="2446" spans="1:2" ht="12.75">
      <c r="A2446">
        <f ca="1">RAND()</f>
        <v>0.6111727893506276</v>
      </c>
      <c r="B2446">
        <v>101</v>
      </c>
    </row>
    <row r="2447" spans="1:2" ht="12.75">
      <c r="A2447">
        <f ca="1">RAND()</f>
        <v>0.4797322308314027</v>
      </c>
      <c r="B2447">
        <v>99</v>
      </c>
    </row>
    <row r="2448" spans="1:2" ht="12.75">
      <c r="A2448">
        <f ca="1">RAND()</f>
        <v>0.28230667703228285</v>
      </c>
      <c r="B2448">
        <v>101</v>
      </c>
    </row>
    <row r="2449" spans="1:2" ht="12.75">
      <c r="A2449">
        <f ca="1">RAND()</f>
        <v>0.8755400550039805</v>
      </c>
      <c r="B2449">
        <v>110</v>
      </c>
    </row>
    <row r="2450" spans="1:2" ht="12.75">
      <c r="A2450">
        <f ca="1">RAND()</f>
        <v>0.47709591081721214</v>
      </c>
      <c r="B2450">
        <v>92</v>
      </c>
    </row>
    <row r="2451" spans="1:2" ht="12.75">
      <c r="A2451">
        <f ca="1">RAND()</f>
        <v>0.03532451670579578</v>
      </c>
      <c r="B2451">
        <v>116</v>
      </c>
    </row>
    <row r="2452" spans="1:2" ht="12.75">
      <c r="A2452">
        <f ca="1">RAND()</f>
        <v>0.7846452262323027</v>
      </c>
      <c r="B2452">
        <v>119</v>
      </c>
    </row>
    <row r="2453" spans="1:2" ht="12.75">
      <c r="A2453">
        <f ca="1">RAND()</f>
        <v>0.8555077562235409</v>
      </c>
      <c r="B2453">
        <v>111</v>
      </c>
    </row>
    <row r="2454" spans="1:2" ht="12.75">
      <c r="A2454">
        <f ca="1">RAND()</f>
        <v>0.055353096775760724</v>
      </c>
      <c r="B2454">
        <v>88</v>
      </c>
    </row>
    <row r="2455" spans="1:2" ht="12.75">
      <c r="A2455">
        <f ca="1">RAND()</f>
        <v>0.25111894901039733</v>
      </c>
      <c r="B2455">
        <v>94</v>
      </c>
    </row>
    <row r="2456" spans="1:2" ht="12.75">
      <c r="A2456">
        <f ca="1">RAND()</f>
        <v>0.34640345358356317</v>
      </c>
      <c r="B2456">
        <v>99</v>
      </c>
    </row>
    <row r="2457" spans="1:2" ht="12.75">
      <c r="A2457">
        <f ca="1">RAND()</f>
        <v>0.8009763406643158</v>
      </c>
      <c r="B2457">
        <v>93</v>
      </c>
    </row>
    <row r="2458" spans="1:2" ht="12.75">
      <c r="A2458">
        <f ca="1">RAND()</f>
        <v>0.42968331614561994</v>
      </c>
      <c r="B2458">
        <v>93</v>
      </c>
    </row>
    <row r="2459" spans="1:2" ht="12.75">
      <c r="A2459">
        <f ca="1">RAND()</f>
        <v>0.3962387824466518</v>
      </c>
      <c r="B2459">
        <v>95</v>
      </c>
    </row>
    <row r="2460" spans="1:2" ht="12.75">
      <c r="A2460">
        <f ca="1">RAND()</f>
        <v>0.9452376694299682</v>
      </c>
      <c r="B2460">
        <v>103</v>
      </c>
    </row>
    <row r="2461" spans="1:2" ht="12.75">
      <c r="A2461">
        <f ca="1">RAND()</f>
        <v>0.5931923420456036</v>
      </c>
      <c r="B2461">
        <v>101</v>
      </c>
    </row>
    <row r="2462" spans="1:2" ht="12.75">
      <c r="A2462">
        <f ca="1">RAND()</f>
        <v>0.1705551245276138</v>
      </c>
      <c r="B2462">
        <v>96</v>
      </c>
    </row>
    <row r="2463" spans="1:2" ht="12.75">
      <c r="A2463">
        <f ca="1">RAND()</f>
        <v>0.8694920642473107</v>
      </c>
      <c r="B2463">
        <v>114</v>
      </c>
    </row>
    <row r="2464" spans="1:2" ht="12.75">
      <c r="A2464">
        <f ca="1">RAND()</f>
        <v>0.02791222737741461</v>
      </c>
      <c r="B2464">
        <v>96</v>
      </c>
    </row>
    <row r="2465" spans="1:2" ht="12.75">
      <c r="A2465">
        <f ca="1">RAND()</f>
        <v>0.8545534730832984</v>
      </c>
      <c r="B2465">
        <v>116</v>
      </c>
    </row>
    <row r="2466" spans="1:2" ht="12.75">
      <c r="A2466">
        <f ca="1">RAND()</f>
        <v>0.5378002745847485</v>
      </c>
      <c r="B2466">
        <v>87</v>
      </c>
    </row>
    <row r="2467" spans="1:2" ht="12.75">
      <c r="A2467">
        <f ca="1">RAND()</f>
        <v>0.07255159884629148</v>
      </c>
      <c r="B2467">
        <v>118</v>
      </c>
    </row>
    <row r="2468" spans="1:2" ht="12.75">
      <c r="A2468">
        <f ca="1">RAND()</f>
        <v>0.3209691052808674</v>
      </c>
      <c r="B2468">
        <v>97</v>
      </c>
    </row>
    <row r="2469" spans="1:2" ht="12.75">
      <c r="A2469">
        <f ca="1">RAND()</f>
        <v>0.43359147716727264</v>
      </c>
      <c r="B2469">
        <v>120</v>
      </c>
    </row>
    <row r="2470" spans="1:2" ht="12.75">
      <c r="A2470">
        <f ca="1">RAND()</f>
        <v>0.7659756148727486</v>
      </c>
      <c r="B2470">
        <v>107</v>
      </c>
    </row>
    <row r="2471" spans="1:2" ht="12.75">
      <c r="A2471">
        <f ca="1">RAND()</f>
        <v>0.4673285319683471</v>
      </c>
      <c r="B2471">
        <v>92</v>
      </c>
    </row>
    <row r="2472" spans="1:2" ht="12.75">
      <c r="A2472">
        <f ca="1">RAND()</f>
        <v>0.4559748577782569</v>
      </c>
      <c r="B2472">
        <v>100</v>
      </c>
    </row>
    <row r="2473" spans="1:2" ht="12.75">
      <c r="A2473">
        <f ca="1">RAND()</f>
        <v>0.3249541206331507</v>
      </c>
      <c r="B2473">
        <v>82</v>
      </c>
    </row>
    <row r="2474" spans="1:2" ht="12.75">
      <c r="A2474">
        <f ca="1">RAND()</f>
        <v>0.3321047624406148</v>
      </c>
      <c r="B2474">
        <v>102</v>
      </c>
    </row>
    <row r="2475" spans="1:2" ht="12.75">
      <c r="A2475">
        <f ca="1">RAND()</f>
        <v>0.2608401103397222</v>
      </c>
      <c r="B2475">
        <v>94</v>
      </c>
    </row>
    <row r="2476" spans="1:2" ht="12.75">
      <c r="A2476">
        <f ca="1">RAND()</f>
        <v>0.29781433362948473</v>
      </c>
      <c r="B2476">
        <v>116</v>
      </c>
    </row>
    <row r="2477" spans="1:2" ht="12.75">
      <c r="A2477">
        <f ca="1">RAND()</f>
        <v>0.15236293957092517</v>
      </c>
      <c r="B2477">
        <v>97</v>
      </c>
    </row>
    <row r="2478" spans="1:2" ht="12.75">
      <c r="A2478">
        <f ca="1">RAND()</f>
        <v>0.21785951032535533</v>
      </c>
      <c r="B2478">
        <v>90</v>
      </c>
    </row>
    <row r="2479" spans="1:2" ht="12.75">
      <c r="A2479">
        <f ca="1">RAND()</f>
        <v>0.4574672229638496</v>
      </c>
      <c r="B2479">
        <v>109</v>
      </c>
    </row>
    <row r="2480" spans="1:2" ht="12.75">
      <c r="A2480">
        <f ca="1">RAND()</f>
        <v>0.180504524720428</v>
      </c>
      <c r="B2480">
        <v>101</v>
      </c>
    </row>
    <row r="2481" spans="1:2" ht="12.75">
      <c r="A2481">
        <f ca="1">RAND()</f>
        <v>0.6411506993913925</v>
      </c>
      <c r="B2481">
        <v>113</v>
      </c>
    </row>
    <row r="2482" spans="1:2" ht="12.75">
      <c r="A2482">
        <f ca="1">RAND()</f>
        <v>0.1769829852660223</v>
      </c>
      <c r="B2482">
        <v>92</v>
      </c>
    </row>
    <row r="2483" spans="1:2" ht="12.75">
      <c r="A2483">
        <f ca="1">RAND()</f>
        <v>0.2672761360394895</v>
      </c>
      <c r="B2483">
        <v>107</v>
      </c>
    </row>
    <row r="2484" spans="1:2" ht="12.75">
      <c r="A2484">
        <f ca="1">RAND()</f>
        <v>0.9084521575685292</v>
      </c>
      <c r="B2484">
        <v>101</v>
      </c>
    </row>
    <row r="2485" spans="1:2" ht="12.75">
      <c r="A2485">
        <f ca="1">RAND()</f>
        <v>0.21838259631346202</v>
      </c>
      <c r="B2485">
        <v>97</v>
      </c>
    </row>
    <row r="2486" spans="1:2" ht="12.75">
      <c r="A2486">
        <f ca="1">RAND()</f>
        <v>0.2924446401412739</v>
      </c>
      <c r="B2486">
        <v>108</v>
      </c>
    </row>
    <row r="2487" spans="1:2" ht="12.75">
      <c r="A2487">
        <f ca="1">RAND()</f>
        <v>0.40986640007584896</v>
      </c>
      <c r="B2487">
        <v>97</v>
      </c>
    </row>
    <row r="2488" spans="1:2" ht="12.75">
      <c r="A2488">
        <f ca="1">RAND()</f>
        <v>0.10044445947548475</v>
      </c>
      <c r="B2488">
        <v>109</v>
      </c>
    </row>
    <row r="2489" spans="1:2" ht="12.75">
      <c r="A2489">
        <f ca="1">RAND()</f>
        <v>0.1825686317595281</v>
      </c>
      <c r="B2489">
        <v>91</v>
      </c>
    </row>
    <row r="2490" spans="1:2" ht="12.75">
      <c r="A2490">
        <f ca="1">RAND()</f>
        <v>0.1965189689236262</v>
      </c>
      <c r="B2490">
        <v>108</v>
      </c>
    </row>
    <row r="2491" spans="1:2" ht="12.75">
      <c r="A2491">
        <f ca="1">RAND()</f>
        <v>0.7619343079142427</v>
      </c>
      <c r="B2491">
        <v>83</v>
      </c>
    </row>
    <row r="2492" spans="1:2" ht="12.75">
      <c r="A2492">
        <f ca="1">RAND()</f>
        <v>0.3699685749510959</v>
      </c>
      <c r="B2492">
        <v>94</v>
      </c>
    </row>
    <row r="2493" spans="1:2" ht="12.75">
      <c r="A2493">
        <f ca="1">RAND()</f>
        <v>0.9548662992035295</v>
      </c>
      <c r="B2493">
        <v>72</v>
      </c>
    </row>
    <row r="2494" spans="1:2" ht="12.75">
      <c r="A2494">
        <f ca="1">RAND()</f>
        <v>0.05787378996349002</v>
      </c>
      <c r="B2494">
        <v>104</v>
      </c>
    </row>
    <row r="2495" spans="1:2" ht="12.75">
      <c r="A2495">
        <f ca="1">RAND()</f>
        <v>0.6349235943233422</v>
      </c>
      <c r="B2495">
        <v>108</v>
      </c>
    </row>
    <row r="2496" spans="1:2" ht="12.75">
      <c r="A2496">
        <f ca="1">RAND()</f>
        <v>0.8444369903978108</v>
      </c>
      <c r="B2496">
        <v>94</v>
      </c>
    </row>
    <row r="2497" spans="1:2" ht="12.75">
      <c r="A2497">
        <f ca="1">RAND()</f>
        <v>0.35260186754656186</v>
      </c>
      <c r="B2497">
        <v>107</v>
      </c>
    </row>
    <row r="2498" spans="1:2" ht="12.75">
      <c r="A2498">
        <f ca="1">RAND()</f>
        <v>0.6876783140847982</v>
      </c>
      <c r="B2498">
        <v>103</v>
      </c>
    </row>
    <row r="2499" spans="1:2" ht="12.75">
      <c r="A2499">
        <f ca="1">RAND()</f>
        <v>0.505439068299014</v>
      </c>
      <c r="B2499">
        <v>110</v>
      </c>
    </row>
    <row r="2500" spans="1:2" ht="12.75">
      <c r="A2500">
        <f ca="1">RAND()</f>
        <v>0.46354705939084323</v>
      </c>
      <c r="B2500">
        <v>91</v>
      </c>
    </row>
    <row r="2501" spans="1:2" ht="12.75">
      <c r="A2501">
        <f ca="1">RAND()</f>
        <v>0.31181271391693527</v>
      </c>
      <c r="B2501">
        <v>90</v>
      </c>
    </row>
    <row r="2502" spans="1:2" ht="12.75">
      <c r="A2502">
        <f ca="1">RAND()</f>
        <v>0.325561220512693</v>
      </c>
      <c r="B2502">
        <v>107</v>
      </c>
    </row>
    <row r="2503" spans="1:2" ht="12.75">
      <c r="A2503">
        <f ca="1">RAND()</f>
        <v>0.8012951842434943</v>
      </c>
      <c r="B2503">
        <v>99</v>
      </c>
    </row>
    <row r="2504" spans="1:2" ht="12.75">
      <c r="A2504">
        <f ca="1">RAND()</f>
        <v>0.5953508844251676</v>
      </c>
      <c r="B2504">
        <v>98</v>
      </c>
    </row>
    <row r="2505" spans="1:2" ht="12.75">
      <c r="A2505">
        <f ca="1">RAND()</f>
        <v>0.2305321198590815</v>
      </c>
      <c r="B2505">
        <v>97</v>
      </c>
    </row>
    <row r="2506" spans="1:2" ht="12.75">
      <c r="A2506">
        <f ca="1">RAND()</f>
        <v>0.7501619364883538</v>
      </c>
      <c r="B2506">
        <v>118</v>
      </c>
    </row>
    <row r="2507" spans="1:2" ht="12.75">
      <c r="A2507">
        <f ca="1">RAND()</f>
        <v>0.6781263225150218</v>
      </c>
      <c r="B2507">
        <v>107</v>
      </c>
    </row>
    <row r="2508" spans="1:2" ht="12.75">
      <c r="A2508">
        <f ca="1">RAND()</f>
        <v>0.47907311035603684</v>
      </c>
      <c r="B2508">
        <v>110</v>
      </c>
    </row>
    <row r="2509" spans="1:2" ht="12.75">
      <c r="A2509">
        <f ca="1">RAND()</f>
        <v>0.16689901648936534</v>
      </c>
      <c r="B2509">
        <v>103</v>
      </c>
    </row>
    <row r="2510" spans="1:2" ht="12.75">
      <c r="A2510">
        <f ca="1">RAND()</f>
        <v>0.5357227791434545</v>
      </c>
      <c r="B2510">
        <v>98</v>
      </c>
    </row>
    <row r="2511" spans="1:2" ht="12.75">
      <c r="A2511">
        <f ca="1">RAND()</f>
        <v>0.7535220971913406</v>
      </c>
      <c r="B2511">
        <v>97</v>
      </c>
    </row>
    <row r="2512" spans="1:2" ht="12.75">
      <c r="A2512">
        <f ca="1">RAND()</f>
        <v>0.2955212492208674</v>
      </c>
      <c r="B2512">
        <v>100</v>
      </c>
    </row>
    <row r="2513" spans="1:2" ht="12.75">
      <c r="A2513">
        <f ca="1">RAND()</f>
        <v>0.12488937119544952</v>
      </c>
      <c r="B2513">
        <v>99</v>
      </c>
    </row>
    <row r="2514" spans="1:2" ht="12.75">
      <c r="A2514">
        <f ca="1">RAND()</f>
        <v>0.021613304577475567</v>
      </c>
      <c r="B2514">
        <v>108</v>
      </c>
    </row>
    <row r="2515" spans="1:2" ht="12.75">
      <c r="A2515">
        <f ca="1">RAND()</f>
        <v>0.2021407502301782</v>
      </c>
      <c r="B2515">
        <v>85</v>
      </c>
    </row>
    <row r="2516" spans="1:2" ht="12.75">
      <c r="A2516">
        <f ca="1">RAND()</f>
        <v>0.36975971396101315</v>
      </c>
      <c r="B2516">
        <v>83</v>
      </c>
    </row>
    <row r="2517" spans="1:2" ht="12.75">
      <c r="A2517">
        <f ca="1">RAND()</f>
        <v>0.09180568527912403</v>
      </c>
      <c r="B2517">
        <v>112</v>
      </c>
    </row>
    <row r="2518" spans="1:2" ht="12.75">
      <c r="A2518">
        <f ca="1">RAND()</f>
        <v>0.6753402596087632</v>
      </c>
      <c r="B2518">
        <v>98</v>
      </c>
    </row>
    <row r="2519" spans="1:2" ht="12.75">
      <c r="A2519">
        <f ca="1">RAND()</f>
        <v>0.8217616067790772</v>
      </c>
      <c r="B2519">
        <v>111</v>
      </c>
    </row>
    <row r="2520" spans="1:2" ht="12.75">
      <c r="A2520">
        <f ca="1">RAND()</f>
        <v>0.5952570408305347</v>
      </c>
      <c r="B2520">
        <v>113</v>
      </c>
    </row>
    <row r="2521" spans="1:2" ht="12.75">
      <c r="A2521">
        <f ca="1">RAND()</f>
        <v>0.3149761127428752</v>
      </c>
      <c r="B2521">
        <v>98</v>
      </c>
    </row>
    <row r="2522" spans="1:2" ht="12.75">
      <c r="A2522">
        <f ca="1">RAND()</f>
        <v>0.8130936032211835</v>
      </c>
      <c r="B2522">
        <v>103</v>
      </c>
    </row>
    <row r="2523" spans="1:2" ht="12.75">
      <c r="A2523">
        <f ca="1">RAND()</f>
        <v>0.1410456795330024</v>
      </c>
      <c r="B2523">
        <v>97</v>
      </c>
    </row>
    <row r="2524" spans="1:2" ht="12.75">
      <c r="A2524">
        <f ca="1">RAND()</f>
        <v>0.5654003664567284</v>
      </c>
      <c r="B2524">
        <v>97</v>
      </c>
    </row>
    <row r="2525" spans="1:2" ht="12.75">
      <c r="A2525">
        <f ca="1">RAND()</f>
        <v>0.5445270200712713</v>
      </c>
      <c r="B2525">
        <v>105</v>
      </c>
    </row>
    <row r="2526" spans="1:2" ht="12.75">
      <c r="A2526">
        <f ca="1">RAND()</f>
        <v>0.34788235527771616</v>
      </c>
      <c r="B2526">
        <v>92</v>
      </c>
    </row>
    <row r="2527" spans="1:2" ht="12.75">
      <c r="A2527">
        <f ca="1">RAND()</f>
        <v>0.06787698458205083</v>
      </c>
      <c r="B2527">
        <v>92</v>
      </c>
    </row>
    <row r="2528" spans="1:2" ht="12.75">
      <c r="A2528">
        <f ca="1">RAND()</f>
        <v>0.2604223605038516</v>
      </c>
      <c r="B2528">
        <v>101</v>
      </c>
    </row>
    <row r="2529" spans="1:2" ht="12.75">
      <c r="A2529">
        <f ca="1">RAND()</f>
        <v>0.2744279263787519</v>
      </c>
      <c r="B2529">
        <v>104</v>
      </c>
    </row>
    <row r="2530" spans="1:2" ht="12.75">
      <c r="A2530">
        <f ca="1">RAND()</f>
        <v>0.11887022290443294</v>
      </c>
      <c r="B2530">
        <v>92</v>
      </c>
    </row>
    <row r="2531" spans="1:2" ht="12.75">
      <c r="A2531">
        <f ca="1">RAND()</f>
        <v>0.6511129063997068</v>
      </c>
      <c r="B2531">
        <v>100</v>
      </c>
    </row>
    <row r="2532" spans="1:2" ht="12.75">
      <c r="A2532">
        <f ca="1">RAND()</f>
        <v>0.41345944418902647</v>
      </c>
      <c r="B2532">
        <v>108</v>
      </c>
    </row>
    <row r="2533" spans="1:2" ht="12.75">
      <c r="A2533">
        <f ca="1">RAND()</f>
        <v>0.10351390050949066</v>
      </c>
      <c r="B2533">
        <v>94</v>
      </c>
    </row>
    <row r="2534" spans="1:2" ht="12.75">
      <c r="A2534">
        <f ca="1">RAND()</f>
        <v>0.4800662408234171</v>
      </c>
      <c r="B2534">
        <v>122</v>
      </c>
    </row>
    <row r="2535" spans="1:2" ht="12.75">
      <c r="A2535">
        <f ca="1">RAND()</f>
        <v>0.4270096969002424</v>
      </c>
      <c r="B2535">
        <v>95</v>
      </c>
    </row>
    <row r="2536" spans="1:2" ht="12.75">
      <c r="A2536">
        <f ca="1">RAND()</f>
        <v>0.9371388084045611</v>
      </c>
      <c r="B2536">
        <v>106</v>
      </c>
    </row>
    <row r="2537" spans="1:2" ht="12.75">
      <c r="A2537">
        <f ca="1">RAND()</f>
        <v>0.8213439037078102</v>
      </c>
      <c r="B2537">
        <v>106</v>
      </c>
    </row>
    <row r="2538" spans="1:2" ht="12.75">
      <c r="A2538">
        <f ca="1">RAND()</f>
        <v>0.550265564567715</v>
      </c>
      <c r="B2538">
        <v>93</v>
      </c>
    </row>
    <row r="2539" spans="1:2" ht="12.75">
      <c r="A2539">
        <f ca="1">RAND()</f>
        <v>0.04268411457680221</v>
      </c>
      <c r="B2539">
        <v>98</v>
      </c>
    </row>
    <row r="2540" spans="1:2" ht="12.75">
      <c r="A2540">
        <f ca="1">RAND()</f>
        <v>0.6126102782566596</v>
      </c>
      <c r="B2540">
        <v>103</v>
      </c>
    </row>
    <row r="2541" spans="1:2" ht="12.75">
      <c r="A2541">
        <f ca="1">RAND()</f>
        <v>0.05776971729049962</v>
      </c>
      <c r="B2541">
        <v>96</v>
      </c>
    </row>
    <row r="2542" spans="1:2" ht="12.75">
      <c r="A2542">
        <f ca="1">RAND()</f>
        <v>0.9030403284888795</v>
      </c>
      <c r="B2542">
        <v>103</v>
      </c>
    </row>
    <row r="2543" spans="1:2" ht="12.75">
      <c r="A2543">
        <f ca="1">RAND()</f>
        <v>0.8623019046086773</v>
      </c>
      <c r="B2543">
        <v>110</v>
      </c>
    </row>
    <row r="2544" spans="1:2" ht="12.75">
      <c r="A2544">
        <f ca="1">RAND()</f>
        <v>0.23360464624244948</v>
      </c>
      <c r="B2544">
        <v>102</v>
      </c>
    </row>
    <row r="2545" spans="1:2" ht="12.75">
      <c r="A2545">
        <f ca="1">RAND()</f>
        <v>0.23115722173774794</v>
      </c>
      <c r="B2545">
        <v>90</v>
      </c>
    </row>
    <row r="2546" spans="1:2" ht="12.75">
      <c r="A2546">
        <f ca="1">RAND()</f>
        <v>0.6606903830201061</v>
      </c>
      <c r="B2546">
        <v>112</v>
      </c>
    </row>
    <row r="2547" spans="1:2" ht="12.75">
      <c r="A2547">
        <f ca="1">RAND()</f>
        <v>0.919943674526656</v>
      </c>
      <c r="B2547">
        <v>112</v>
      </c>
    </row>
    <row r="2548" spans="1:2" ht="12.75">
      <c r="A2548">
        <f ca="1">RAND()</f>
        <v>0.8118355194317779</v>
      </c>
      <c r="B2548">
        <v>115</v>
      </c>
    </row>
    <row r="2549" spans="1:2" ht="12.75">
      <c r="A2549">
        <f ca="1">RAND()</f>
        <v>0.33241714190568405</v>
      </c>
      <c r="B2549">
        <v>88</v>
      </c>
    </row>
    <row r="2550" spans="1:2" ht="12.75">
      <c r="A2550">
        <f ca="1">RAND()</f>
        <v>0.34186394544369403</v>
      </c>
      <c r="B2550">
        <v>115</v>
      </c>
    </row>
    <row r="2551" spans="1:2" ht="12.75">
      <c r="A2551">
        <f ca="1">RAND()</f>
        <v>0.21663191376715973</v>
      </c>
      <c r="B2551">
        <v>96</v>
      </c>
    </row>
    <row r="2552" spans="1:2" ht="12.75">
      <c r="A2552">
        <f ca="1">RAND()</f>
        <v>0.8081448961312567</v>
      </c>
      <c r="B2552">
        <v>88</v>
      </c>
    </row>
    <row r="2553" spans="1:2" ht="12.75">
      <c r="A2553">
        <f ca="1">RAND()</f>
        <v>0.3626783963461855</v>
      </c>
      <c r="B2553">
        <v>84</v>
      </c>
    </row>
    <row r="2554" spans="1:2" ht="12.75">
      <c r="A2554">
        <f ca="1">RAND()</f>
        <v>0.9971506080272692</v>
      </c>
      <c r="B2554">
        <v>92</v>
      </c>
    </row>
    <row r="2555" spans="1:2" ht="12.75">
      <c r="A2555">
        <f ca="1">RAND()</f>
        <v>0.36127719038000006</v>
      </c>
      <c r="B2555">
        <v>105</v>
      </c>
    </row>
    <row r="2556" spans="1:2" ht="12.75">
      <c r="A2556">
        <f ca="1">RAND()</f>
        <v>0.29748189835514083</v>
      </c>
      <c r="B2556">
        <v>99</v>
      </c>
    </row>
    <row r="2557" spans="1:2" ht="12.75">
      <c r="A2557">
        <f ca="1">RAND()</f>
        <v>0.28792532040830565</v>
      </c>
      <c r="B2557">
        <v>101</v>
      </c>
    </row>
    <row r="2558" spans="1:2" ht="12.75">
      <c r="A2558">
        <f ca="1">RAND()</f>
        <v>0.6988121576314095</v>
      </c>
      <c r="B2558">
        <v>82</v>
      </c>
    </row>
    <row r="2559" spans="1:2" ht="12.75">
      <c r="A2559">
        <f ca="1">RAND()</f>
        <v>0.462754033454261</v>
      </c>
      <c r="B2559">
        <v>104</v>
      </c>
    </row>
    <row r="2560" spans="1:2" ht="12.75">
      <c r="A2560">
        <f ca="1">RAND()</f>
        <v>0.4459475753152306</v>
      </c>
      <c r="B2560">
        <v>103</v>
      </c>
    </row>
    <row r="2561" spans="1:2" ht="12.75">
      <c r="A2561">
        <f ca="1">RAND()</f>
        <v>0.39039171056597244</v>
      </c>
      <c r="B2561">
        <v>72</v>
      </c>
    </row>
    <row r="2562" spans="1:2" ht="12.75">
      <c r="A2562">
        <f ca="1">RAND()</f>
        <v>0.33185359189088737</v>
      </c>
      <c r="B2562">
        <v>83</v>
      </c>
    </row>
    <row r="2563" spans="1:2" ht="12.75">
      <c r="A2563">
        <f ca="1">RAND()</f>
        <v>0.8727363420623244</v>
      </c>
      <c r="B2563">
        <v>87</v>
      </c>
    </row>
    <row r="2564" spans="1:2" ht="12.75">
      <c r="A2564">
        <f ca="1">RAND()</f>
        <v>0.5682901593891672</v>
      </c>
      <c r="B2564">
        <v>104</v>
      </c>
    </row>
    <row r="2565" spans="1:2" ht="12.75">
      <c r="A2565">
        <f ca="1">RAND()</f>
        <v>0.11077767658580573</v>
      </c>
      <c r="B2565">
        <v>99</v>
      </c>
    </row>
    <row r="2566" spans="1:2" ht="12.75">
      <c r="A2566">
        <f ca="1">RAND()</f>
        <v>0.6885353702622605</v>
      </c>
      <c r="B2566">
        <v>102</v>
      </c>
    </row>
    <row r="2567" spans="1:2" ht="12.75">
      <c r="A2567">
        <f ca="1">RAND()</f>
        <v>0.11782651490523155</v>
      </c>
      <c r="B2567">
        <v>84</v>
      </c>
    </row>
    <row r="2568" spans="1:2" ht="12.75">
      <c r="A2568">
        <f ca="1">RAND()</f>
        <v>0.3990592063525715</v>
      </c>
      <c r="B2568">
        <v>91</v>
      </c>
    </row>
    <row r="2569" spans="1:2" ht="12.75">
      <c r="A2569">
        <f ca="1">RAND()</f>
        <v>0.794562388003734</v>
      </c>
      <c r="B2569">
        <v>110</v>
      </c>
    </row>
    <row r="2570" spans="1:2" ht="12.75">
      <c r="A2570">
        <f ca="1">RAND()</f>
        <v>0.6638632729486336</v>
      </c>
      <c r="B2570">
        <v>93</v>
      </c>
    </row>
    <row r="2571" spans="1:2" ht="12.75">
      <c r="A2571">
        <f ca="1">RAND()</f>
        <v>0.6392375476979126</v>
      </c>
      <c r="B2571">
        <v>107</v>
      </c>
    </row>
    <row r="2572" spans="1:2" ht="12.75">
      <c r="A2572">
        <f ca="1">RAND()</f>
        <v>0.8049747784836128</v>
      </c>
      <c r="B2572">
        <v>107</v>
      </c>
    </row>
    <row r="2573" spans="1:2" ht="12.75">
      <c r="A2573">
        <f ca="1">RAND()</f>
        <v>0.2862726046851898</v>
      </c>
      <c r="B2573">
        <v>96</v>
      </c>
    </row>
    <row r="2574" spans="1:2" ht="12.75">
      <c r="A2574">
        <f ca="1">RAND()</f>
        <v>0.8243174725768858</v>
      </c>
      <c r="B2574">
        <v>101</v>
      </c>
    </row>
    <row r="2575" spans="1:2" ht="12.75">
      <c r="A2575">
        <f ca="1">RAND()</f>
        <v>0.9317633522290538</v>
      </c>
      <c r="B2575">
        <v>103</v>
      </c>
    </row>
    <row r="2576" spans="1:2" ht="12.75">
      <c r="A2576">
        <f ca="1">RAND()</f>
        <v>0.5717835767450756</v>
      </c>
      <c r="B2576">
        <v>101</v>
      </c>
    </row>
    <row r="2577" spans="1:2" ht="12.75">
      <c r="A2577">
        <f ca="1">RAND()</f>
        <v>0.36737640837995666</v>
      </c>
      <c r="B2577">
        <v>80</v>
      </c>
    </row>
    <row r="2578" spans="1:2" ht="12.75">
      <c r="A2578">
        <f ca="1">RAND()</f>
        <v>0.5337403778279761</v>
      </c>
      <c r="B2578">
        <v>108</v>
      </c>
    </row>
    <row r="2579" spans="1:2" ht="12.75">
      <c r="A2579">
        <f ca="1">RAND()</f>
        <v>0.40497009010808416</v>
      </c>
      <c r="B2579">
        <v>96</v>
      </c>
    </row>
    <row r="2580" spans="1:2" ht="12.75">
      <c r="A2580">
        <f ca="1">RAND()</f>
        <v>0.98770859720352</v>
      </c>
      <c r="B2580">
        <v>91</v>
      </c>
    </row>
    <row r="2581" spans="1:2" ht="12.75">
      <c r="A2581">
        <f ca="1">RAND()</f>
        <v>0.26401782692554326</v>
      </c>
      <c r="B2581">
        <v>96</v>
      </c>
    </row>
    <row r="2582" spans="1:2" ht="12.75">
      <c r="A2582">
        <f ca="1">RAND()</f>
        <v>0.4524223882686995</v>
      </c>
      <c r="B2582">
        <v>103</v>
      </c>
    </row>
    <row r="2583" spans="1:2" ht="12.75">
      <c r="A2583">
        <f ca="1">RAND()</f>
        <v>0.8661680781013743</v>
      </c>
      <c r="B2583">
        <v>108</v>
      </c>
    </row>
    <row r="2584" spans="1:2" ht="12.75">
      <c r="A2584">
        <f ca="1">RAND()</f>
        <v>0.6920536285840733</v>
      </c>
      <c r="B2584">
        <v>98</v>
      </c>
    </row>
    <row r="2585" spans="1:2" ht="12.75">
      <c r="A2585">
        <f ca="1">RAND()</f>
        <v>0.1459432187898102</v>
      </c>
      <c r="B2585">
        <v>98</v>
      </c>
    </row>
    <row r="2586" spans="1:2" ht="12.75">
      <c r="A2586">
        <f ca="1">RAND()</f>
        <v>0.1505677089369848</v>
      </c>
      <c r="B2586">
        <v>96</v>
      </c>
    </row>
    <row r="2587" spans="1:2" ht="12.75">
      <c r="A2587">
        <f ca="1">RAND()</f>
        <v>0.03927392480358671</v>
      </c>
      <c r="B2587">
        <v>105</v>
      </c>
    </row>
    <row r="2588" spans="1:2" ht="12.75">
      <c r="A2588">
        <f ca="1">RAND()</f>
        <v>0.12315096928995173</v>
      </c>
      <c r="B2588">
        <v>97</v>
      </c>
    </row>
    <row r="2589" spans="1:2" ht="12.75">
      <c r="A2589">
        <f ca="1">RAND()</f>
        <v>0.9660943993093962</v>
      </c>
      <c r="B2589">
        <v>96</v>
      </c>
    </row>
    <row r="2590" spans="1:2" ht="12.75">
      <c r="A2590">
        <f ca="1">RAND()</f>
        <v>0.7588426361286296</v>
      </c>
      <c r="B2590">
        <v>90</v>
      </c>
    </row>
    <row r="2591" spans="1:2" ht="12.75">
      <c r="A2591">
        <f ca="1">RAND()</f>
        <v>0.6232911128722134</v>
      </c>
      <c r="B2591">
        <v>98</v>
      </c>
    </row>
    <row r="2592" spans="1:2" ht="12.75">
      <c r="A2592">
        <f ca="1">RAND()</f>
        <v>0.498748807995093</v>
      </c>
      <c r="B2592">
        <v>106</v>
      </c>
    </row>
    <row r="2593" spans="1:2" ht="12.75">
      <c r="A2593">
        <f ca="1">RAND()</f>
        <v>0.2648804359635575</v>
      </c>
      <c r="B2593">
        <v>104</v>
      </c>
    </row>
    <row r="2594" spans="1:2" ht="12.75">
      <c r="A2594">
        <f ca="1">RAND()</f>
        <v>0.5996127964190237</v>
      </c>
      <c r="B2594">
        <v>105</v>
      </c>
    </row>
    <row r="2595" spans="1:2" ht="12.75">
      <c r="A2595">
        <f ca="1">RAND()</f>
        <v>0.21136441330321887</v>
      </c>
      <c r="B2595">
        <v>91</v>
      </c>
    </row>
    <row r="2596" spans="1:2" ht="12.75">
      <c r="A2596">
        <f ca="1">RAND()</f>
        <v>0.3636630529824807</v>
      </c>
      <c r="B2596">
        <v>97</v>
      </c>
    </row>
    <row r="2597" spans="1:2" ht="12.75">
      <c r="A2597">
        <f ca="1">RAND()</f>
        <v>0.11526046091123865</v>
      </c>
      <c r="B2597">
        <v>106</v>
      </c>
    </row>
    <row r="2598" spans="1:2" ht="12.75">
      <c r="A2598">
        <f ca="1">RAND()</f>
        <v>0.10687755652693931</v>
      </c>
      <c r="B2598">
        <v>96</v>
      </c>
    </row>
    <row r="2599" spans="1:2" ht="12.75">
      <c r="A2599">
        <f ca="1">RAND()</f>
        <v>0.7704989015925701</v>
      </c>
      <c r="B2599">
        <v>92</v>
      </c>
    </row>
    <row r="2600" spans="1:2" ht="12.75">
      <c r="A2600">
        <f ca="1">RAND()</f>
        <v>0.2895759455157316</v>
      </c>
      <c r="B2600">
        <v>98</v>
      </c>
    </row>
    <row r="2601" spans="1:2" ht="12.75">
      <c r="A2601">
        <f ca="1">RAND()</f>
        <v>0.1519319328276365</v>
      </c>
      <c r="B2601">
        <v>103</v>
      </c>
    </row>
    <row r="2602" spans="1:2" ht="12.75">
      <c r="A2602">
        <f ca="1">RAND()</f>
        <v>0.7554515092611469</v>
      </c>
      <c r="B2602">
        <v>101</v>
      </c>
    </row>
    <row r="2603" spans="1:2" ht="12.75">
      <c r="A2603">
        <f ca="1">RAND()</f>
        <v>0.21647945028410387</v>
      </c>
      <c r="B2603">
        <v>107</v>
      </c>
    </row>
    <row r="2604" spans="1:2" ht="12.75">
      <c r="A2604">
        <f ca="1">RAND()</f>
        <v>0.2513384577116488</v>
      </c>
      <c r="B2604">
        <v>99</v>
      </c>
    </row>
    <row r="2605" spans="1:2" ht="12.75">
      <c r="A2605">
        <f ca="1">RAND()</f>
        <v>0.8142418596663716</v>
      </c>
      <c r="B2605">
        <v>116</v>
      </c>
    </row>
    <row r="2606" spans="1:2" ht="12.75">
      <c r="A2606">
        <f ca="1">RAND()</f>
        <v>0.8898233755541325</v>
      </c>
      <c r="B2606">
        <v>102</v>
      </c>
    </row>
    <row r="2607" spans="1:2" ht="12.75">
      <c r="A2607">
        <f ca="1">RAND()</f>
        <v>0.8500899530907366</v>
      </c>
      <c r="B2607">
        <v>96</v>
      </c>
    </row>
    <row r="2608" spans="1:2" ht="12.75">
      <c r="A2608">
        <f ca="1">RAND()</f>
        <v>0.5499591358388143</v>
      </c>
      <c r="B2608">
        <v>105</v>
      </c>
    </row>
    <row r="2609" spans="1:2" ht="12.75">
      <c r="A2609">
        <f ca="1">RAND()</f>
        <v>0.10907590481872642</v>
      </c>
      <c r="B2609">
        <v>84</v>
      </c>
    </row>
    <row r="2610" spans="1:2" ht="12.75">
      <c r="A2610">
        <f ca="1">RAND()</f>
        <v>0.2182976948789881</v>
      </c>
      <c r="B2610">
        <v>90</v>
      </c>
    </row>
    <row r="2611" spans="1:2" ht="12.75">
      <c r="A2611">
        <f ca="1">RAND()</f>
        <v>0.4456695110370126</v>
      </c>
      <c r="B2611">
        <v>80</v>
      </c>
    </row>
    <row r="2612" spans="1:2" ht="12.75">
      <c r="A2612">
        <f ca="1">RAND()</f>
        <v>0.11674040187703061</v>
      </c>
      <c r="B2612">
        <v>106</v>
      </c>
    </row>
    <row r="2613" spans="1:2" ht="12.75">
      <c r="A2613">
        <f ca="1">RAND()</f>
        <v>0.6785337814271477</v>
      </c>
      <c r="B2613">
        <v>94</v>
      </c>
    </row>
    <row r="2614" spans="1:2" ht="12.75">
      <c r="A2614">
        <f ca="1">RAND()</f>
        <v>0.6882266130463783</v>
      </c>
      <c r="B2614">
        <v>110</v>
      </c>
    </row>
    <row r="2615" spans="1:2" ht="12.75">
      <c r="A2615">
        <f ca="1">RAND()</f>
        <v>0.2134726342760045</v>
      </c>
      <c r="B2615">
        <v>101</v>
      </c>
    </row>
    <row r="2616" spans="1:2" ht="12.75">
      <c r="A2616">
        <f ca="1">RAND()</f>
        <v>0.8889363866139146</v>
      </c>
      <c r="B2616">
        <v>92</v>
      </c>
    </row>
    <row r="2617" spans="1:2" ht="12.75">
      <c r="A2617">
        <f ca="1">RAND()</f>
        <v>0.8646316890121861</v>
      </c>
      <c r="B2617">
        <v>82</v>
      </c>
    </row>
    <row r="2618" spans="1:2" ht="12.75">
      <c r="A2618">
        <f ca="1">RAND()</f>
        <v>0.960104915417924</v>
      </c>
      <c r="B2618">
        <v>108</v>
      </c>
    </row>
    <row r="2619" spans="1:2" ht="12.75">
      <c r="A2619">
        <f ca="1">RAND()</f>
        <v>0.30052632776634347</v>
      </c>
      <c r="B2619">
        <v>86</v>
      </c>
    </row>
    <row r="2620" spans="1:2" ht="12.75">
      <c r="A2620">
        <f ca="1">RAND()</f>
        <v>0.7115710448962862</v>
      </c>
      <c r="B2620">
        <v>89</v>
      </c>
    </row>
    <row r="2621" spans="1:2" ht="12.75">
      <c r="A2621">
        <f ca="1">RAND()</f>
        <v>0.6304345887656879</v>
      </c>
      <c r="B2621">
        <v>108</v>
      </c>
    </row>
    <row r="2622" spans="1:2" ht="12.75">
      <c r="A2622">
        <f ca="1">RAND()</f>
        <v>0.29937598931807585</v>
      </c>
      <c r="B2622">
        <v>101</v>
      </c>
    </row>
    <row r="2623" spans="1:2" ht="12.75">
      <c r="A2623">
        <f ca="1">RAND()</f>
        <v>0.07313185572497272</v>
      </c>
      <c r="B2623">
        <v>92</v>
      </c>
    </row>
    <row r="2624" spans="1:2" ht="12.75">
      <c r="A2624">
        <f ca="1">RAND()</f>
        <v>0.5299653625087628</v>
      </c>
      <c r="B2624">
        <v>103</v>
      </c>
    </row>
    <row r="2625" spans="1:2" ht="12.75">
      <c r="A2625">
        <f ca="1">RAND()</f>
        <v>0.27996831169667774</v>
      </c>
      <c r="B2625">
        <v>108</v>
      </c>
    </row>
    <row r="2626" spans="1:2" ht="12.75">
      <c r="A2626">
        <f ca="1">RAND()</f>
        <v>0.5480969748285172</v>
      </c>
      <c r="B2626">
        <v>97</v>
      </c>
    </row>
    <row r="2627" spans="1:2" ht="12.75">
      <c r="A2627">
        <f ca="1">RAND()</f>
        <v>0.5843029974532961</v>
      </c>
      <c r="B2627">
        <v>86</v>
      </c>
    </row>
    <row r="2628" spans="1:2" ht="12.75">
      <c r="A2628">
        <f ca="1">RAND()</f>
        <v>0.9822156959882298</v>
      </c>
      <c r="B2628">
        <v>101</v>
      </c>
    </row>
    <row r="2629" spans="1:2" ht="12.75">
      <c r="A2629">
        <f ca="1">RAND()</f>
        <v>0.7628151934080769</v>
      </c>
      <c r="B2629">
        <v>105</v>
      </c>
    </row>
    <row r="2630" spans="1:2" ht="12.75">
      <c r="A2630">
        <f ca="1">RAND()</f>
        <v>0.33053330692979</v>
      </c>
      <c r="B2630">
        <v>92</v>
      </c>
    </row>
    <row r="2631" spans="1:2" ht="12.75">
      <c r="A2631">
        <f ca="1">RAND()</f>
        <v>0.1354179065411949</v>
      </c>
      <c r="B2631">
        <v>101</v>
      </c>
    </row>
    <row r="2632" spans="1:2" ht="12.75">
      <c r="A2632">
        <f ca="1">RAND()</f>
        <v>0.1333199764289077</v>
      </c>
      <c r="B2632">
        <v>78</v>
      </c>
    </row>
    <row r="2633" spans="1:2" ht="12.75">
      <c r="A2633">
        <f ca="1">RAND()</f>
        <v>0.9598381033858008</v>
      </c>
      <c r="B2633">
        <v>97</v>
      </c>
    </row>
    <row r="2634" spans="1:2" ht="12.75">
      <c r="A2634">
        <f ca="1">RAND()</f>
        <v>0.3663383964412201</v>
      </c>
      <c r="B2634">
        <v>111</v>
      </c>
    </row>
    <row r="2635" spans="1:2" ht="12.75">
      <c r="A2635">
        <f ca="1">RAND()</f>
        <v>0.6362960947964682</v>
      </c>
      <c r="B2635">
        <v>99</v>
      </c>
    </row>
    <row r="2636" spans="1:2" ht="12.75">
      <c r="A2636">
        <f ca="1">RAND()</f>
        <v>0.26272566593800145</v>
      </c>
      <c r="B2636">
        <v>80</v>
      </c>
    </row>
    <row r="2637" spans="1:2" ht="12.75">
      <c r="A2637">
        <f ca="1">RAND()</f>
        <v>0.6557206491951437</v>
      </c>
      <c r="B2637">
        <v>98</v>
      </c>
    </row>
    <row r="2638" spans="1:2" ht="12.75">
      <c r="A2638">
        <f ca="1">RAND()</f>
        <v>0.007858002994741042</v>
      </c>
      <c r="B2638">
        <v>97</v>
      </c>
    </row>
    <row r="2639" spans="1:2" ht="12.75">
      <c r="A2639">
        <f ca="1">RAND()</f>
        <v>0.020718449222863144</v>
      </c>
      <c r="B2639">
        <v>102</v>
      </c>
    </row>
    <row r="2640" spans="1:2" ht="12.75">
      <c r="A2640">
        <f ca="1">RAND()</f>
        <v>0.8401672305185439</v>
      </c>
      <c r="B2640">
        <v>101</v>
      </c>
    </row>
    <row r="2641" spans="1:2" ht="12.75">
      <c r="A2641">
        <f ca="1">RAND()</f>
        <v>0.8255268398042006</v>
      </c>
      <c r="B2641">
        <v>85</v>
      </c>
    </row>
    <row r="2642" spans="1:2" ht="12.75">
      <c r="A2642">
        <f ca="1">RAND()</f>
        <v>0.3080578071847375</v>
      </c>
      <c r="B2642">
        <v>99</v>
      </c>
    </row>
    <row r="2643" spans="1:2" ht="12.75">
      <c r="A2643">
        <f ca="1">RAND()</f>
        <v>0.22848065479103097</v>
      </c>
      <c r="B2643">
        <v>110</v>
      </c>
    </row>
    <row r="2644" spans="1:2" ht="12.75">
      <c r="A2644">
        <f ca="1">RAND()</f>
        <v>0.5455408254601357</v>
      </c>
      <c r="B2644">
        <v>93</v>
      </c>
    </row>
    <row r="2645" spans="1:2" ht="12.75">
      <c r="A2645">
        <f ca="1">RAND()</f>
        <v>0.3130371881137637</v>
      </c>
      <c r="B2645">
        <v>82</v>
      </c>
    </row>
    <row r="2646" spans="1:2" ht="12.75">
      <c r="A2646">
        <f ca="1">RAND()</f>
        <v>0.3545569342319961</v>
      </c>
      <c r="B2646">
        <v>103</v>
      </c>
    </row>
    <row r="2647" spans="1:2" ht="12.75">
      <c r="A2647">
        <f ca="1">RAND()</f>
        <v>0.25600824018409996</v>
      </c>
      <c r="B2647">
        <v>78</v>
      </c>
    </row>
    <row r="2648" spans="1:2" ht="12.75">
      <c r="A2648">
        <f ca="1">RAND()</f>
        <v>0.5987555818065484</v>
      </c>
      <c r="B2648">
        <v>99</v>
      </c>
    </row>
    <row r="2649" spans="1:2" ht="12.75">
      <c r="A2649">
        <f ca="1">RAND()</f>
        <v>0.8400540990742025</v>
      </c>
      <c r="B2649">
        <v>86</v>
      </c>
    </row>
    <row r="2650" spans="1:2" ht="12.75">
      <c r="A2650">
        <f ca="1">RAND()</f>
        <v>0.06572171783593372</v>
      </c>
      <c r="B2650">
        <v>102</v>
      </c>
    </row>
    <row r="2651" spans="1:2" ht="12.75">
      <c r="A2651">
        <f ca="1">RAND()</f>
        <v>0.8390587550819992</v>
      </c>
      <c r="B2651">
        <v>94</v>
      </c>
    </row>
    <row r="2652" spans="1:2" ht="12.75">
      <c r="A2652">
        <f ca="1">RAND()</f>
        <v>0.8146711961121866</v>
      </c>
      <c r="B2652">
        <v>107</v>
      </c>
    </row>
    <row r="2653" spans="1:2" ht="12.75">
      <c r="A2653">
        <f ca="1">RAND()</f>
        <v>0.6819938332045319</v>
      </c>
      <c r="B2653">
        <v>125</v>
      </c>
    </row>
    <row r="2654" spans="1:2" ht="12.75">
      <c r="A2654">
        <f ca="1">RAND()</f>
        <v>0.18777334463953999</v>
      </c>
      <c r="B2654">
        <v>85</v>
      </c>
    </row>
    <row r="2655" spans="1:2" ht="12.75">
      <c r="A2655">
        <f ca="1">RAND()</f>
        <v>0.8328849736027284</v>
      </c>
      <c r="B2655">
        <v>101</v>
      </c>
    </row>
    <row r="2656" spans="1:2" ht="12.75">
      <c r="A2656">
        <f ca="1">RAND()</f>
        <v>0.014677672371363748</v>
      </c>
      <c r="B2656">
        <v>99</v>
      </c>
    </row>
    <row r="2657" spans="1:2" ht="12.75">
      <c r="A2657">
        <f ca="1">RAND()</f>
        <v>0.6456071867074737</v>
      </c>
      <c r="B2657">
        <v>100</v>
      </c>
    </row>
    <row r="2658" spans="1:2" ht="12.75">
      <c r="A2658">
        <f ca="1">RAND()</f>
        <v>0.9351983648996356</v>
      </c>
      <c r="B2658">
        <v>95</v>
      </c>
    </row>
    <row r="2659" spans="1:2" ht="12.75">
      <c r="A2659">
        <f ca="1">RAND()</f>
        <v>0.4346539573082795</v>
      </c>
      <c r="B2659">
        <v>106</v>
      </c>
    </row>
    <row r="2660" spans="1:2" ht="12.75">
      <c r="A2660">
        <f ca="1">RAND()</f>
        <v>0.4235550255153391</v>
      </c>
      <c r="B2660">
        <v>104</v>
      </c>
    </row>
    <row r="2661" spans="1:2" ht="12.75">
      <c r="A2661">
        <f ca="1">RAND()</f>
        <v>0.6630553413373059</v>
      </c>
      <c r="B2661">
        <v>107</v>
      </c>
    </row>
    <row r="2662" spans="1:2" ht="12.75">
      <c r="A2662">
        <f ca="1">RAND()</f>
        <v>0.6663838582620967</v>
      </c>
      <c r="B2662">
        <v>106</v>
      </c>
    </row>
    <row r="2663" spans="1:2" ht="12.75">
      <c r="A2663">
        <f ca="1">RAND()</f>
        <v>0.309642345261006</v>
      </c>
      <c r="B2663">
        <v>83</v>
      </c>
    </row>
    <row r="2664" spans="1:2" ht="12.75">
      <c r="A2664">
        <f ca="1">RAND()</f>
        <v>0.19029291848482655</v>
      </c>
      <c r="B2664">
        <v>98</v>
      </c>
    </row>
    <row r="2665" spans="1:2" ht="12.75">
      <c r="A2665">
        <f ca="1">RAND()</f>
        <v>0.19466687927210735</v>
      </c>
      <c r="B2665">
        <v>94</v>
      </c>
    </row>
    <row r="2666" spans="1:2" ht="12.75">
      <c r="A2666">
        <f ca="1">RAND()</f>
        <v>0.9482587769572977</v>
      </c>
      <c r="B2666">
        <v>104</v>
      </c>
    </row>
    <row r="2667" spans="1:2" ht="12.75">
      <c r="A2667">
        <f ca="1">RAND()</f>
        <v>0.21791631961081848</v>
      </c>
      <c r="B2667">
        <v>118</v>
      </c>
    </row>
    <row r="2668" spans="1:2" ht="12.75">
      <c r="A2668">
        <f ca="1">RAND()</f>
        <v>0.6944062597202949</v>
      </c>
      <c r="B2668">
        <v>89</v>
      </c>
    </row>
    <row r="2669" spans="1:2" ht="12.75">
      <c r="A2669">
        <f ca="1">RAND()</f>
        <v>0.891408173713776</v>
      </c>
      <c r="B2669">
        <v>99</v>
      </c>
    </row>
    <row r="2670" spans="1:2" ht="12.75">
      <c r="A2670">
        <f ca="1">RAND()</f>
        <v>0.14916579878701786</v>
      </c>
      <c r="B2670">
        <v>106</v>
      </c>
    </row>
    <row r="2671" spans="1:2" ht="12.75">
      <c r="A2671">
        <f ca="1">RAND()</f>
        <v>0.7636517661743478</v>
      </c>
      <c r="B2671">
        <v>85</v>
      </c>
    </row>
    <row r="2672" spans="1:2" ht="12.75">
      <c r="A2672">
        <f ca="1">RAND()</f>
        <v>0.8178495851695697</v>
      </c>
      <c r="B2672">
        <v>96</v>
      </c>
    </row>
    <row r="2673" spans="1:2" ht="12.75">
      <c r="A2673">
        <f ca="1">RAND()</f>
        <v>0.8372695415852158</v>
      </c>
      <c r="B2673">
        <v>101</v>
      </c>
    </row>
    <row r="2674" spans="1:2" ht="12.75">
      <c r="A2674">
        <f ca="1">RAND()</f>
        <v>0.031838894300770804</v>
      </c>
      <c r="B2674">
        <v>109</v>
      </c>
    </row>
    <row r="2675" spans="1:2" ht="12.75">
      <c r="A2675">
        <f ca="1">RAND()</f>
        <v>0.6671617607187024</v>
      </c>
      <c r="B2675">
        <v>116</v>
      </c>
    </row>
    <row r="2676" spans="1:2" ht="12.75">
      <c r="A2676">
        <f ca="1">RAND()</f>
        <v>0.2550103255574918</v>
      </c>
      <c r="B2676">
        <v>86</v>
      </c>
    </row>
    <row r="2677" spans="1:2" ht="12.75">
      <c r="A2677">
        <f ca="1">RAND()</f>
        <v>0.9328992311350444</v>
      </c>
      <c r="B2677">
        <v>90</v>
      </c>
    </row>
    <row r="2678" spans="1:2" ht="12.75">
      <c r="A2678">
        <f ca="1">RAND()</f>
        <v>0.6748126435530404</v>
      </c>
      <c r="B2678">
        <v>99</v>
      </c>
    </row>
    <row r="2679" spans="1:2" ht="12.75">
      <c r="A2679">
        <f ca="1">RAND()</f>
        <v>0.8821985338951048</v>
      </c>
      <c r="B2679">
        <v>95</v>
      </c>
    </row>
    <row r="2680" spans="1:2" ht="12.75">
      <c r="A2680">
        <f ca="1">RAND()</f>
        <v>0.9065912951828121</v>
      </c>
      <c r="B2680">
        <v>101</v>
      </c>
    </row>
    <row r="2681" spans="1:2" ht="12.75">
      <c r="A2681">
        <f ca="1">RAND()</f>
        <v>0.20292225988435786</v>
      </c>
      <c r="B2681">
        <v>85</v>
      </c>
    </row>
    <row r="2682" spans="1:2" ht="12.75">
      <c r="A2682">
        <f ca="1">RAND()</f>
        <v>0.6762495788345222</v>
      </c>
      <c r="B2682">
        <v>95</v>
      </c>
    </row>
    <row r="2683" spans="1:2" ht="12.75">
      <c r="A2683">
        <f ca="1">RAND()</f>
        <v>0.9613481490229892</v>
      </c>
      <c r="B2683">
        <v>106</v>
      </c>
    </row>
    <row r="2684" spans="1:2" ht="12.75">
      <c r="A2684">
        <f ca="1">RAND()</f>
        <v>0.28312838382454064</v>
      </c>
      <c r="B2684">
        <v>108</v>
      </c>
    </row>
    <row r="2685" spans="1:2" ht="12.75">
      <c r="A2685">
        <f ca="1">RAND()</f>
        <v>0.09424514619479929</v>
      </c>
      <c r="B2685">
        <v>106</v>
      </c>
    </row>
    <row r="2686" spans="1:2" ht="12.75">
      <c r="A2686">
        <f ca="1">RAND()</f>
        <v>0.4687951586370751</v>
      </c>
      <c r="B2686">
        <v>104</v>
      </c>
    </row>
    <row r="2687" spans="1:2" ht="12.75">
      <c r="A2687">
        <f ca="1">RAND()</f>
        <v>0.4936576630735845</v>
      </c>
      <c r="B2687">
        <v>112</v>
      </c>
    </row>
    <row r="2688" spans="1:2" ht="12.75">
      <c r="A2688">
        <f ca="1">RAND()</f>
        <v>0.15155093176281786</v>
      </c>
      <c r="B2688">
        <v>97</v>
      </c>
    </row>
    <row r="2689" spans="1:2" ht="12.75">
      <c r="A2689">
        <f ca="1">RAND()</f>
        <v>0.8889499287701392</v>
      </c>
      <c r="B2689">
        <v>106</v>
      </c>
    </row>
    <row r="2690" spans="1:2" ht="12.75">
      <c r="A2690">
        <f ca="1">RAND()</f>
        <v>0.2002793405209098</v>
      </c>
      <c r="B2690">
        <v>87</v>
      </c>
    </row>
    <row r="2691" spans="1:2" ht="12.75">
      <c r="A2691">
        <f ca="1">RAND()</f>
        <v>0.216672615887606</v>
      </c>
      <c r="B2691">
        <v>84</v>
      </c>
    </row>
    <row r="2692" spans="1:2" ht="12.75">
      <c r="A2692">
        <f ca="1">RAND()</f>
        <v>0.25210039688498487</v>
      </c>
      <c r="B2692">
        <v>102</v>
      </c>
    </row>
    <row r="2693" spans="1:2" ht="12.75">
      <c r="A2693">
        <f ca="1">RAND()</f>
        <v>0.20626774198054676</v>
      </c>
      <c r="B2693">
        <v>99</v>
      </c>
    </row>
    <row r="2694" spans="1:2" ht="12.75">
      <c r="A2694">
        <f ca="1">RAND()</f>
        <v>0.48627794412281133</v>
      </c>
      <c r="B2694">
        <v>109</v>
      </c>
    </row>
    <row r="2695" spans="1:2" ht="12.75">
      <c r="A2695">
        <f ca="1">RAND()</f>
        <v>0.5666965119281289</v>
      </c>
      <c r="B2695">
        <v>94</v>
      </c>
    </row>
    <row r="2696" spans="1:2" ht="12.75">
      <c r="A2696">
        <f ca="1">RAND()</f>
        <v>0.30318050242089356</v>
      </c>
      <c r="B2696">
        <v>90</v>
      </c>
    </row>
    <row r="2697" spans="1:2" ht="12.75">
      <c r="A2697">
        <f ca="1">RAND()</f>
        <v>0.8992156222421759</v>
      </c>
      <c r="B2697">
        <v>105</v>
      </c>
    </row>
    <row r="2698" spans="1:2" ht="12.75">
      <c r="A2698">
        <f ca="1">RAND()</f>
        <v>0.7854553123837906</v>
      </c>
      <c r="B2698">
        <v>109</v>
      </c>
    </row>
    <row r="2699" spans="1:2" ht="12.75">
      <c r="A2699">
        <f ca="1">RAND()</f>
        <v>0.5518435161556035</v>
      </c>
      <c r="B2699">
        <v>92</v>
      </c>
    </row>
    <row r="2700" spans="1:2" ht="12.75">
      <c r="A2700">
        <f ca="1">RAND()</f>
        <v>0.9158776024011461</v>
      </c>
      <c r="B2700">
        <v>95</v>
      </c>
    </row>
    <row r="2701" spans="1:2" ht="12.75">
      <c r="A2701">
        <f ca="1">RAND()</f>
        <v>0.4393850875545242</v>
      </c>
      <c r="B2701">
        <v>96</v>
      </c>
    </row>
    <row r="2702" spans="1:2" ht="12.75">
      <c r="A2702">
        <f ca="1">RAND()</f>
        <v>0.13117486613345353</v>
      </c>
      <c r="B2702">
        <v>84</v>
      </c>
    </row>
    <row r="2703" spans="1:2" ht="12.75">
      <c r="A2703">
        <f ca="1">RAND()</f>
        <v>0.7570799204435803</v>
      </c>
      <c r="B2703">
        <v>108</v>
      </c>
    </row>
    <row r="2704" spans="1:2" ht="12.75">
      <c r="A2704">
        <f ca="1">RAND()</f>
        <v>0.6716593336394565</v>
      </c>
      <c r="B2704">
        <v>92</v>
      </c>
    </row>
    <row r="2705" spans="1:2" ht="12.75">
      <c r="A2705">
        <f ca="1">RAND()</f>
        <v>0.004028080577453963</v>
      </c>
      <c r="B2705">
        <v>91</v>
      </c>
    </row>
    <row r="2706" spans="1:2" ht="12.75">
      <c r="A2706">
        <f ca="1">RAND()</f>
        <v>0.8540129691115519</v>
      </c>
      <c r="B2706">
        <v>92</v>
      </c>
    </row>
    <row r="2707" spans="1:2" ht="12.75">
      <c r="A2707">
        <f ca="1">RAND()</f>
        <v>0.13256229785405543</v>
      </c>
      <c r="B2707">
        <v>109</v>
      </c>
    </row>
    <row r="2708" spans="1:2" ht="12.75">
      <c r="A2708">
        <f ca="1">RAND()</f>
        <v>0.2625689494215755</v>
      </c>
      <c r="B2708">
        <v>93</v>
      </c>
    </row>
    <row r="2709" spans="1:2" ht="12.75">
      <c r="A2709">
        <f ca="1">RAND()</f>
        <v>0.570060847785901</v>
      </c>
      <c r="B2709">
        <v>84</v>
      </c>
    </row>
    <row r="2710" spans="1:2" ht="12.75">
      <c r="A2710">
        <f ca="1">RAND()</f>
        <v>0.9764867457191135</v>
      </c>
      <c r="B2710">
        <v>92</v>
      </c>
    </row>
    <row r="2711" spans="1:2" ht="12.75">
      <c r="A2711">
        <f ca="1">RAND()</f>
        <v>0.22548573882200906</v>
      </c>
      <c r="B2711">
        <v>102</v>
      </c>
    </row>
    <row r="2712" spans="1:2" ht="12.75">
      <c r="A2712">
        <f ca="1">RAND()</f>
        <v>0.01119111995538713</v>
      </c>
      <c r="B2712">
        <v>115</v>
      </c>
    </row>
    <row r="2713" spans="1:2" ht="12.75">
      <c r="A2713">
        <f ca="1">RAND()</f>
        <v>0.8193414607233143</v>
      </c>
      <c r="B2713">
        <v>93</v>
      </c>
    </row>
    <row r="2714" spans="1:2" ht="12.75">
      <c r="A2714">
        <f ca="1">RAND()</f>
        <v>0.4613945790197258</v>
      </c>
      <c r="B2714">
        <v>97</v>
      </c>
    </row>
    <row r="2715" spans="1:2" ht="12.75">
      <c r="A2715">
        <f ca="1">RAND()</f>
        <v>0.1819037402231629</v>
      </c>
      <c r="B2715">
        <v>106</v>
      </c>
    </row>
    <row r="2716" spans="1:2" ht="12.75">
      <c r="A2716">
        <f ca="1">RAND()</f>
        <v>0.45052523111217657</v>
      </c>
      <c r="B2716">
        <v>99</v>
      </c>
    </row>
    <row r="2717" spans="1:2" ht="12.75">
      <c r="A2717">
        <f ca="1">RAND()</f>
        <v>0.36176850837968466</v>
      </c>
      <c r="B2717">
        <v>113</v>
      </c>
    </row>
    <row r="2718" spans="1:2" ht="12.75">
      <c r="A2718">
        <f ca="1">RAND()</f>
        <v>0.847803779233602</v>
      </c>
      <c r="B2718">
        <v>122</v>
      </c>
    </row>
    <row r="2719" spans="1:2" ht="12.75">
      <c r="A2719">
        <f ca="1">RAND()</f>
        <v>0.6246837621407213</v>
      </c>
      <c r="B2719">
        <v>102</v>
      </c>
    </row>
    <row r="2720" spans="1:2" ht="12.75">
      <c r="A2720">
        <f ca="1">RAND()</f>
        <v>0.9168139797529395</v>
      </c>
      <c r="B2720">
        <v>90</v>
      </c>
    </row>
    <row r="2721" spans="1:2" ht="12.75">
      <c r="A2721">
        <f ca="1">RAND()</f>
        <v>0.007560555957579762</v>
      </c>
      <c r="B2721">
        <v>107</v>
      </c>
    </row>
    <row r="2722" spans="1:2" ht="12.75">
      <c r="A2722">
        <f ca="1">RAND()</f>
        <v>0.4597101750515218</v>
      </c>
      <c r="B2722">
        <v>108</v>
      </c>
    </row>
    <row r="2723" spans="1:2" ht="12.75">
      <c r="A2723">
        <f ca="1">RAND()</f>
        <v>0.7470412755956588</v>
      </c>
      <c r="B2723">
        <v>108</v>
      </c>
    </row>
    <row r="2724" spans="1:2" ht="12.75">
      <c r="A2724">
        <f ca="1">RAND()</f>
        <v>0.3432584520009865</v>
      </c>
      <c r="B2724">
        <v>109</v>
      </c>
    </row>
    <row r="2725" spans="1:2" ht="12.75">
      <c r="A2725">
        <f ca="1">RAND()</f>
        <v>0.44943920467112886</v>
      </c>
      <c r="B2725">
        <v>87</v>
      </c>
    </row>
    <row r="2726" spans="1:2" ht="12.75">
      <c r="A2726">
        <f ca="1">RAND()</f>
        <v>0.12273983408488931</v>
      </c>
      <c r="B2726">
        <v>110</v>
      </c>
    </row>
    <row r="2727" spans="1:2" ht="12.75">
      <c r="A2727">
        <f ca="1">RAND()</f>
        <v>0.462930705571287</v>
      </c>
      <c r="B2727">
        <v>107</v>
      </c>
    </row>
    <row r="2728" spans="1:2" ht="12.75">
      <c r="A2728">
        <f ca="1">RAND()</f>
        <v>0.5274285526164295</v>
      </c>
      <c r="B2728">
        <v>96</v>
      </c>
    </row>
    <row r="2729" spans="1:2" ht="12.75">
      <c r="A2729">
        <f ca="1">RAND()</f>
        <v>0.7736515715062278</v>
      </c>
      <c r="B2729">
        <v>95</v>
      </c>
    </row>
    <row r="2730" spans="1:2" ht="12.75">
      <c r="A2730">
        <f ca="1">RAND()</f>
        <v>0.3148021909760041</v>
      </c>
      <c r="B2730">
        <v>111</v>
      </c>
    </row>
    <row r="2731" spans="1:2" ht="12.75">
      <c r="A2731">
        <f ca="1">RAND()</f>
        <v>0.7611897139554245</v>
      </c>
      <c r="B2731">
        <v>109</v>
      </c>
    </row>
    <row r="2732" spans="1:2" ht="12.75">
      <c r="A2732">
        <f ca="1">RAND()</f>
        <v>0.8464282743098632</v>
      </c>
      <c r="B2732">
        <v>106</v>
      </c>
    </row>
    <row r="2733" spans="1:2" ht="12.75">
      <c r="A2733">
        <f ca="1">RAND()</f>
        <v>0.6219802082413719</v>
      </c>
      <c r="B2733">
        <v>92</v>
      </c>
    </row>
    <row r="2734" spans="1:2" ht="12.75">
      <c r="A2734">
        <f ca="1">RAND()</f>
        <v>0.30448598384066283</v>
      </c>
      <c r="B2734">
        <v>75</v>
      </c>
    </row>
    <row r="2735" spans="1:2" ht="12.75">
      <c r="A2735">
        <f ca="1">RAND()</f>
        <v>0.7792418914793595</v>
      </c>
      <c r="B2735">
        <v>108</v>
      </c>
    </row>
    <row r="2736" spans="1:2" ht="12.75">
      <c r="A2736">
        <f ca="1">RAND()</f>
        <v>0.928055122451487</v>
      </c>
      <c r="B2736">
        <v>97</v>
      </c>
    </row>
    <row r="2737" spans="1:2" ht="12.75">
      <c r="A2737">
        <f ca="1">RAND()</f>
        <v>0.7638654954658683</v>
      </c>
      <c r="B2737">
        <v>94</v>
      </c>
    </row>
    <row r="2738" spans="1:2" ht="12.75">
      <c r="A2738">
        <f ca="1">RAND()</f>
        <v>0.20533637124315351</v>
      </c>
      <c r="B2738">
        <v>105</v>
      </c>
    </row>
    <row r="2739" spans="1:2" ht="12.75">
      <c r="A2739">
        <f ca="1">RAND()</f>
        <v>0.6490036618683188</v>
      </c>
      <c r="B2739">
        <v>105</v>
      </c>
    </row>
    <row r="2740" spans="1:2" ht="12.75">
      <c r="A2740">
        <f ca="1">RAND()</f>
        <v>0.12790426097042062</v>
      </c>
      <c r="B2740">
        <v>100</v>
      </c>
    </row>
    <row r="2741" spans="1:2" ht="12.75">
      <c r="A2741">
        <f ca="1">RAND()</f>
        <v>0.5677098525318369</v>
      </c>
      <c r="B2741">
        <v>99</v>
      </c>
    </row>
    <row r="2742" spans="1:2" ht="12.75">
      <c r="A2742">
        <f ca="1">RAND()</f>
        <v>0.004918320199634341</v>
      </c>
      <c r="B2742">
        <v>82</v>
      </c>
    </row>
    <row r="2743" spans="1:2" ht="12.75">
      <c r="A2743">
        <f ca="1">RAND()</f>
        <v>0.5884281973224388</v>
      </c>
      <c r="B2743">
        <v>119</v>
      </c>
    </row>
    <row r="2744" spans="1:2" ht="12.75">
      <c r="A2744">
        <f ca="1">RAND()</f>
        <v>0.6237859731078137</v>
      </c>
      <c r="B2744">
        <v>115</v>
      </c>
    </row>
    <row r="2745" spans="1:2" ht="12.75">
      <c r="A2745">
        <f ca="1">RAND()</f>
        <v>0.9752451413645744</v>
      </c>
      <c r="B2745">
        <v>91</v>
      </c>
    </row>
    <row r="2746" spans="1:2" ht="12.75">
      <c r="A2746">
        <f ca="1">RAND()</f>
        <v>0.7117999524289724</v>
      </c>
      <c r="B2746">
        <v>103</v>
      </c>
    </row>
    <row r="2747" spans="1:2" ht="12.75">
      <c r="A2747">
        <f ca="1">RAND()</f>
        <v>0.5224495555201552</v>
      </c>
      <c r="B2747">
        <v>108</v>
      </c>
    </row>
    <row r="2748" spans="1:2" ht="12.75">
      <c r="A2748">
        <f ca="1">RAND()</f>
        <v>0.6490014332765659</v>
      </c>
      <c r="B2748">
        <v>105</v>
      </c>
    </row>
    <row r="2749" spans="1:2" ht="12.75">
      <c r="A2749">
        <f ca="1">RAND()</f>
        <v>0.32198057362028365</v>
      </c>
      <c r="B2749">
        <v>82</v>
      </c>
    </row>
    <row r="2750" spans="1:2" ht="12.75">
      <c r="A2750">
        <f ca="1">RAND()</f>
        <v>0.35903693802657893</v>
      </c>
      <c r="B2750">
        <v>101</v>
      </c>
    </row>
    <row r="2751" spans="1:2" ht="12.75">
      <c r="A2751">
        <f ca="1">RAND()</f>
        <v>0.6332220245205606</v>
      </c>
      <c r="B2751">
        <v>107</v>
      </c>
    </row>
    <row r="2752" spans="1:2" ht="12.75">
      <c r="A2752">
        <f ca="1">RAND()</f>
        <v>0.3907056855329174</v>
      </c>
      <c r="B2752">
        <v>99</v>
      </c>
    </row>
    <row r="2753" spans="1:2" ht="12.75">
      <c r="A2753">
        <f ca="1">RAND()</f>
        <v>0.17116753926449868</v>
      </c>
      <c r="B2753">
        <v>85</v>
      </c>
    </row>
    <row r="2754" spans="1:2" ht="12.75">
      <c r="A2754">
        <f ca="1">RAND()</f>
        <v>0.45398385659164653</v>
      </c>
      <c r="B2754">
        <v>114</v>
      </c>
    </row>
    <row r="2755" spans="1:2" ht="12.75">
      <c r="A2755">
        <f ca="1">RAND()</f>
        <v>0.42658842649448836</v>
      </c>
      <c r="B2755">
        <v>93</v>
      </c>
    </row>
    <row r="2756" spans="1:2" ht="12.75">
      <c r="A2756">
        <f ca="1">RAND()</f>
        <v>0.16685342889295307</v>
      </c>
      <c r="B2756">
        <v>103</v>
      </c>
    </row>
    <row r="2757" spans="1:2" ht="12.75">
      <c r="A2757">
        <f ca="1">RAND()</f>
        <v>0.911754817286087</v>
      </c>
      <c r="B2757">
        <v>95</v>
      </c>
    </row>
    <row r="2758" spans="1:2" ht="12.75">
      <c r="A2758">
        <f ca="1">RAND()</f>
        <v>0.12405080832547632</v>
      </c>
      <c r="B2758">
        <v>100</v>
      </c>
    </row>
    <row r="2759" spans="1:2" ht="12.75">
      <c r="A2759">
        <f ca="1">RAND()</f>
        <v>0.6442708410590399</v>
      </c>
      <c r="B2759">
        <v>108</v>
      </c>
    </row>
    <row r="2760" spans="1:2" ht="12.75">
      <c r="A2760">
        <f ca="1">RAND()</f>
        <v>0.44746576772477686</v>
      </c>
      <c r="B2760">
        <v>98</v>
      </c>
    </row>
    <row r="2761" spans="1:2" ht="12.75">
      <c r="A2761">
        <f ca="1">RAND()</f>
        <v>0.7468426402761619</v>
      </c>
      <c r="B2761">
        <v>111</v>
      </c>
    </row>
    <row r="2762" spans="1:2" ht="12.75">
      <c r="A2762">
        <f ca="1">RAND()</f>
        <v>0.7635202087214998</v>
      </c>
      <c r="B2762">
        <v>120</v>
      </c>
    </row>
    <row r="2763" spans="1:2" ht="12.75">
      <c r="A2763">
        <f ca="1">RAND()</f>
        <v>0.4981817512586233</v>
      </c>
      <c r="B2763">
        <v>104</v>
      </c>
    </row>
    <row r="2764" spans="1:2" ht="12.75">
      <c r="A2764">
        <f ca="1">RAND()</f>
        <v>0.6365154636907482</v>
      </c>
      <c r="B2764">
        <v>99</v>
      </c>
    </row>
    <row r="2765" spans="1:2" ht="12.75">
      <c r="A2765">
        <f ca="1">RAND()</f>
        <v>0.24136407778624136</v>
      </c>
      <c r="B2765">
        <v>96</v>
      </c>
    </row>
    <row r="2766" spans="1:2" ht="12.75">
      <c r="A2766">
        <f ca="1">RAND()</f>
        <v>0.509242144912615</v>
      </c>
      <c r="B2766">
        <v>97</v>
      </c>
    </row>
    <row r="2767" spans="1:2" ht="12.75">
      <c r="A2767">
        <f ca="1">RAND()</f>
        <v>0.4922438304589394</v>
      </c>
      <c r="B2767">
        <v>100</v>
      </c>
    </row>
    <row r="2768" spans="1:2" ht="12.75">
      <c r="A2768">
        <f ca="1">RAND()</f>
        <v>0.5293961370162803</v>
      </c>
      <c r="B2768">
        <v>92</v>
      </c>
    </row>
    <row r="2769" spans="1:2" ht="12.75">
      <c r="A2769">
        <f ca="1">RAND()</f>
        <v>0.8806450460463877</v>
      </c>
      <c r="B2769">
        <v>74</v>
      </c>
    </row>
    <row r="2770" spans="1:2" ht="12.75">
      <c r="A2770">
        <f ca="1">RAND()</f>
        <v>0.13982501873434217</v>
      </c>
      <c r="B2770">
        <v>84</v>
      </c>
    </row>
    <row r="2771" spans="1:2" ht="12.75">
      <c r="A2771">
        <f ca="1">RAND()</f>
        <v>0.6134922152916709</v>
      </c>
      <c r="B2771">
        <v>72</v>
      </c>
    </row>
    <row r="2772" spans="1:2" ht="12.75">
      <c r="A2772">
        <f ca="1">RAND()</f>
        <v>0.5014893660094906</v>
      </c>
      <c r="B2772">
        <v>108</v>
      </c>
    </row>
    <row r="2773" spans="1:2" ht="12.75">
      <c r="A2773">
        <f ca="1">RAND()</f>
        <v>0.8412413108224934</v>
      </c>
      <c r="B2773">
        <v>100</v>
      </c>
    </row>
    <row r="2774" spans="1:2" ht="12.75">
      <c r="A2774">
        <f ca="1">RAND()</f>
        <v>0.369629970650589</v>
      </c>
      <c r="B2774">
        <v>123</v>
      </c>
    </row>
    <row r="2775" spans="1:2" ht="12.75">
      <c r="A2775">
        <f ca="1">RAND()</f>
        <v>0.3586257750748194</v>
      </c>
      <c r="B2775">
        <v>102</v>
      </c>
    </row>
    <row r="2776" spans="1:2" ht="12.75">
      <c r="A2776">
        <f ca="1">RAND()</f>
        <v>0.21558722850247863</v>
      </c>
      <c r="B2776">
        <v>97</v>
      </c>
    </row>
    <row r="2777" spans="1:2" ht="12.75">
      <c r="A2777">
        <f ca="1">RAND()</f>
        <v>0.6876296900401446</v>
      </c>
      <c r="B2777">
        <v>103</v>
      </c>
    </row>
    <row r="2778" spans="1:2" ht="12.75">
      <c r="A2778">
        <f ca="1">RAND()</f>
        <v>0.9649044232718689</v>
      </c>
      <c r="B2778">
        <v>103</v>
      </c>
    </row>
    <row r="2779" spans="1:2" ht="12.75">
      <c r="A2779">
        <f ca="1">RAND()</f>
        <v>0.8901853735493512</v>
      </c>
      <c r="B2779">
        <v>91</v>
      </c>
    </row>
    <row r="2780" spans="1:2" ht="12.75">
      <c r="A2780">
        <f ca="1">RAND()</f>
        <v>0.9364844882158909</v>
      </c>
      <c r="B2780">
        <v>115</v>
      </c>
    </row>
    <row r="2781" spans="1:2" ht="12.75">
      <c r="A2781">
        <f ca="1">RAND()</f>
        <v>0.05397898517700245</v>
      </c>
      <c r="B2781">
        <v>125</v>
      </c>
    </row>
    <row r="2782" spans="1:2" ht="12.75">
      <c r="A2782">
        <f ca="1">RAND()</f>
        <v>0.3539017736473369</v>
      </c>
      <c r="B2782">
        <v>94</v>
      </c>
    </row>
    <row r="2783" spans="1:2" ht="12.75">
      <c r="A2783">
        <f ca="1">RAND()</f>
        <v>0.46782895902713406</v>
      </c>
      <c r="B2783">
        <v>98</v>
      </c>
    </row>
    <row r="2784" spans="1:2" ht="12.75">
      <c r="A2784">
        <f ca="1">RAND()</f>
        <v>0.8893977477203852</v>
      </c>
      <c r="B2784">
        <v>100</v>
      </c>
    </row>
    <row r="2785" spans="1:2" ht="12.75">
      <c r="A2785">
        <f ca="1">RAND()</f>
        <v>0.6766870949534902</v>
      </c>
      <c r="B2785">
        <v>116</v>
      </c>
    </row>
    <row r="2786" spans="1:2" ht="12.75">
      <c r="A2786">
        <f ca="1">RAND()</f>
        <v>0.6833863332897088</v>
      </c>
      <c r="B2786">
        <v>110</v>
      </c>
    </row>
    <row r="2787" spans="1:2" ht="12.75">
      <c r="A2787">
        <f ca="1">RAND()</f>
        <v>0.07623595248719983</v>
      </c>
      <c r="B2787">
        <v>95</v>
      </c>
    </row>
    <row r="2788" spans="1:2" ht="12.75">
      <c r="A2788">
        <f ca="1">RAND()</f>
        <v>0.8987752389494688</v>
      </c>
      <c r="B2788">
        <v>97</v>
      </c>
    </row>
    <row r="2789" spans="1:2" ht="12.75">
      <c r="A2789">
        <f ca="1">RAND()</f>
        <v>0.16816502577715298</v>
      </c>
      <c r="B2789">
        <v>92</v>
      </c>
    </row>
    <row r="2790" spans="1:2" ht="12.75">
      <c r="A2790">
        <f ca="1">RAND()</f>
        <v>0.3525836742409383</v>
      </c>
      <c r="B2790">
        <v>88</v>
      </c>
    </row>
    <row r="2791" spans="1:2" ht="12.75">
      <c r="A2791">
        <f ca="1">RAND()</f>
        <v>0.7695718919057255</v>
      </c>
      <c r="B2791">
        <v>105</v>
      </c>
    </row>
    <row r="2792" spans="1:2" ht="12.75">
      <c r="A2792">
        <f ca="1">RAND()</f>
        <v>0.6019766766398289</v>
      </c>
      <c r="B2792">
        <v>89</v>
      </c>
    </row>
    <row r="2793" spans="1:2" ht="12.75">
      <c r="A2793">
        <f ca="1">RAND()</f>
        <v>0.28048919209218504</v>
      </c>
      <c r="B2793">
        <v>92</v>
      </c>
    </row>
    <row r="2794" spans="1:2" ht="12.75">
      <c r="A2794">
        <f ca="1">RAND()</f>
        <v>0.9470162301301128</v>
      </c>
      <c r="B2794">
        <v>108</v>
      </c>
    </row>
    <row r="2795" spans="1:2" ht="12.75">
      <c r="A2795">
        <f ca="1">RAND()</f>
        <v>0.18627552861547247</v>
      </c>
      <c r="B2795">
        <v>112</v>
      </c>
    </row>
    <row r="2796" spans="1:2" ht="12.75">
      <c r="A2796">
        <f ca="1">RAND()</f>
        <v>0.19249551522445407</v>
      </c>
      <c r="B2796">
        <v>97</v>
      </c>
    </row>
    <row r="2797" spans="1:2" ht="12.75">
      <c r="A2797">
        <f ca="1">RAND()</f>
        <v>0.6677343001270919</v>
      </c>
      <c r="B2797">
        <v>88</v>
      </c>
    </row>
    <row r="2798" spans="1:2" ht="12.75">
      <c r="A2798">
        <f ca="1">RAND()</f>
        <v>0.3936939326782323</v>
      </c>
      <c r="B2798">
        <v>111</v>
      </c>
    </row>
    <row r="2799" spans="1:2" ht="12.75">
      <c r="A2799">
        <f ca="1">RAND()</f>
        <v>0.9008492395700272</v>
      </c>
      <c r="B2799">
        <v>95</v>
      </c>
    </row>
    <row r="2800" spans="1:2" ht="12.75">
      <c r="A2800">
        <f ca="1">RAND()</f>
        <v>0.9145041106839358</v>
      </c>
      <c r="B2800">
        <v>84</v>
      </c>
    </row>
    <row r="2801" spans="1:2" ht="12.75">
      <c r="A2801">
        <f ca="1">RAND()</f>
        <v>0.17735614482845907</v>
      </c>
      <c r="B2801">
        <v>106</v>
      </c>
    </row>
    <row r="2802" spans="1:2" ht="12.75">
      <c r="A2802">
        <f ca="1">RAND()</f>
        <v>0.14078467368852476</v>
      </c>
      <c r="B2802">
        <v>106</v>
      </c>
    </row>
    <row r="2803" spans="1:2" ht="12.75">
      <c r="A2803">
        <f ca="1">RAND()</f>
        <v>0.8451978300195746</v>
      </c>
      <c r="B2803">
        <v>97</v>
      </c>
    </row>
    <row r="2804" spans="1:2" ht="12.75">
      <c r="A2804">
        <f ca="1">RAND()</f>
        <v>0.7958138728134003</v>
      </c>
      <c r="B2804">
        <v>108</v>
      </c>
    </row>
    <row r="2805" spans="1:2" ht="12.75">
      <c r="A2805">
        <f ca="1">RAND()</f>
        <v>0.9469825285208335</v>
      </c>
      <c r="B2805">
        <v>98</v>
      </c>
    </row>
    <row r="2806" spans="1:2" ht="12.75">
      <c r="A2806">
        <f ca="1">RAND()</f>
        <v>0.7350945363027481</v>
      </c>
      <c r="B2806">
        <v>100</v>
      </c>
    </row>
    <row r="2807" spans="1:2" ht="12.75">
      <c r="A2807">
        <f ca="1">RAND()</f>
        <v>0.007509233399961346</v>
      </c>
      <c r="B2807">
        <v>110</v>
      </c>
    </row>
    <row r="2808" spans="1:2" ht="12.75">
      <c r="A2808">
        <f ca="1">RAND()</f>
        <v>0.5822660101410095</v>
      </c>
      <c r="B2808">
        <v>94</v>
      </c>
    </row>
    <row r="2809" spans="1:2" ht="12.75">
      <c r="A2809">
        <f ca="1">RAND()</f>
        <v>0.750360322782762</v>
      </c>
      <c r="B2809">
        <v>103</v>
      </c>
    </row>
    <row r="2810" spans="1:2" ht="12.75">
      <c r="A2810">
        <f ca="1">RAND()</f>
        <v>0.4543184136666296</v>
      </c>
      <c r="B2810">
        <v>103</v>
      </c>
    </row>
    <row r="2811" spans="1:2" ht="12.75">
      <c r="A2811">
        <f ca="1">RAND()</f>
        <v>0.5645791688153439</v>
      </c>
      <c r="B2811">
        <v>87</v>
      </c>
    </row>
    <row r="2812" spans="1:2" ht="12.75">
      <c r="A2812">
        <f ca="1">RAND()</f>
        <v>0.07783427368149631</v>
      </c>
      <c r="B2812">
        <v>96</v>
      </c>
    </row>
    <row r="2813" spans="1:2" ht="12.75">
      <c r="A2813">
        <f ca="1">RAND()</f>
        <v>0.7246486281507358</v>
      </c>
      <c r="B2813">
        <v>90</v>
      </c>
    </row>
    <row r="2814" spans="1:2" ht="12.75">
      <c r="A2814">
        <f ca="1">RAND()</f>
        <v>0.48470137675804903</v>
      </c>
      <c r="B2814">
        <v>110</v>
      </c>
    </row>
    <row r="2815" spans="1:2" ht="12.75">
      <c r="A2815">
        <f ca="1">RAND()</f>
        <v>0.8687634501476378</v>
      </c>
      <c r="B2815">
        <v>96</v>
      </c>
    </row>
    <row r="2816" spans="1:2" ht="12.75">
      <c r="A2816">
        <f ca="1">RAND()</f>
        <v>0.19176486424406525</v>
      </c>
      <c r="B2816">
        <v>91</v>
      </c>
    </row>
    <row r="2817" spans="1:2" ht="12.75">
      <c r="A2817">
        <f ca="1">RAND()</f>
        <v>0.12147668940132661</v>
      </c>
      <c r="B2817">
        <v>98</v>
      </c>
    </row>
    <row r="2818" spans="1:2" ht="12.75">
      <c r="A2818">
        <f ca="1">RAND()</f>
        <v>0.9318834532109939</v>
      </c>
      <c r="B2818">
        <v>113</v>
      </c>
    </row>
    <row r="2819" spans="1:2" ht="12.75">
      <c r="A2819">
        <f ca="1">RAND()</f>
        <v>0.47773983184187463</v>
      </c>
      <c r="B2819">
        <v>81</v>
      </c>
    </row>
    <row r="2820" spans="1:2" ht="12.75">
      <c r="A2820">
        <f ca="1">RAND()</f>
        <v>0.7380219481924728</v>
      </c>
      <c r="B2820">
        <v>87</v>
      </c>
    </row>
    <row r="2821" spans="1:2" ht="12.75">
      <c r="A2821">
        <f ca="1">RAND()</f>
        <v>0.2654257918568434</v>
      </c>
      <c r="B2821">
        <v>94</v>
      </c>
    </row>
    <row r="2822" spans="1:2" ht="12.75">
      <c r="A2822">
        <f ca="1">RAND()</f>
        <v>0.5392912125134295</v>
      </c>
      <c r="B2822">
        <v>88</v>
      </c>
    </row>
    <row r="2823" spans="1:2" ht="12.75">
      <c r="A2823">
        <f ca="1">RAND()</f>
        <v>0.8843551856460872</v>
      </c>
      <c r="B2823">
        <v>94</v>
      </c>
    </row>
    <row r="2824" spans="1:2" ht="12.75">
      <c r="A2824">
        <f ca="1">RAND()</f>
        <v>0.12574087816568297</v>
      </c>
      <c r="B2824">
        <v>86</v>
      </c>
    </row>
    <row r="2825" spans="1:2" ht="12.75">
      <c r="A2825">
        <f ca="1">RAND()</f>
        <v>0.5907394863368642</v>
      </c>
      <c r="B2825">
        <v>112</v>
      </c>
    </row>
    <row r="2826" spans="1:2" ht="12.75">
      <c r="A2826">
        <f ca="1">RAND()</f>
        <v>0.26133590737353884</v>
      </c>
      <c r="B2826">
        <v>97</v>
      </c>
    </row>
    <row r="2827" spans="1:2" ht="12.75">
      <c r="A2827">
        <f ca="1">RAND()</f>
        <v>0.5314034577275659</v>
      </c>
      <c r="B2827">
        <v>99</v>
      </c>
    </row>
    <row r="2828" spans="1:2" ht="12.75">
      <c r="A2828">
        <f ca="1">RAND()</f>
        <v>0.3496130540530169</v>
      </c>
      <c r="B2828">
        <v>83</v>
      </c>
    </row>
    <row r="2829" spans="1:2" ht="12.75">
      <c r="A2829">
        <f ca="1">RAND()</f>
        <v>0.6651514648480754</v>
      </c>
      <c r="B2829">
        <v>102</v>
      </c>
    </row>
    <row r="2830" spans="1:2" ht="12.75">
      <c r="A2830">
        <f ca="1">RAND()</f>
        <v>0.71835314413138</v>
      </c>
      <c r="B2830">
        <v>78</v>
      </c>
    </row>
    <row r="2831" spans="1:2" ht="12.75">
      <c r="A2831">
        <f ca="1">RAND()</f>
        <v>0.703752532114897</v>
      </c>
      <c r="B2831">
        <v>95</v>
      </c>
    </row>
    <row r="2832" spans="1:2" ht="12.75">
      <c r="A2832">
        <f ca="1">RAND()</f>
        <v>0.6232935325551703</v>
      </c>
      <c r="B2832">
        <v>114</v>
      </c>
    </row>
    <row r="2833" spans="1:2" ht="12.75">
      <c r="A2833">
        <f ca="1">RAND()</f>
        <v>0.5748604851355696</v>
      </c>
      <c r="B2833">
        <v>113</v>
      </c>
    </row>
    <row r="2834" spans="1:2" ht="12.75">
      <c r="A2834">
        <f ca="1">RAND()</f>
        <v>0.9654474503762607</v>
      </c>
      <c r="B2834">
        <v>97</v>
      </c>
    </row>
    <row r="2835" spans="1:2" ht="12.75">
      <c r="A2835">
        <f ca="1">RAND()</f>
        <v>0.5830733014391465</v>
      </c>
      <c r="B2835">
        <v>100</v>
      </c>
    </row>
    <row r="2836" spans="1:2" ht="12.75">
      <c r="A2836">
        <f ca="1">RAND()</f>
        <v>0.8594978540032348</v>
      </c>
      <c r="B2836">
        <v>92</v>
      </c>
    </row>
    <row r="2837" spans="1:2" ht="12.75">
      <c r="A2837">
        <f ca="1">RAND()</f>
        <v>0.9563734020139203</v>
      </c>
      <c r="B2837">
        <v>123</v>
      </c>
    </row>
    <row r="2838" spans="1:2" ht="12.75">
      <c r="A2838">
        <f ca="1">RAND()</f>
        <v>0.4858693636286091</v>
      </c>
      <c r="B2838">
        <v>108</v>
      </c>
    </row>
    <row r="2839" spans="1:2" ht="12.75">
      <c r="A2839">
        <f ca="1">RAND()</f>
        <v>0.6072007161392152</v>
      </c>
      <c r="B2839">
        <v>93</v>
      </c>
    </row>
    <row r="2840" spans="1:2" ht="12.75">
      <c r="A2840">
        <f ca="1">RAND()</f>
        <v>0.30013052572723087</v>
      </c>
      <c r="B2840">
        <v>96</v>
      </c>
    </row>
    <row r="2841" spans="1:2" ht="12.75">
      <c r="A2841">
        <f ca="1">RAND()</f>
        <v>0.2403558987775371</v>
      </c>
      <c r="B2841">
        <v>94</v>
      </c>
    </row>
    <row r="2842" spans="1:2" ht="12.75">
      <c r="A2842">
        <f ca="1">RAND()</f>
        <v>0.10393069523858767</v>
      </c>
      <c r="B2842">
        <v>101</v>
      </c>
    </row>
    <row r="2843" spans="1:2" ht="12.75">
      <c r="A2843">
        <f ca="1">RAND()</f>
        <v>0.8018403390203854</v>
      </c>
      <c r="B2843">
        <v>114</v>
      </c>
    </row>
    <row r="2844" spans="1:2" ht="12.75">
      <c r="A2844">
        <f ca="1">RAND()</f>
        <v>0.7282415005208429</v>
      </c>
      <c r="B2844">
        <v>103</v>
      </c>
    </row>
    <row r="2845" spans="1:2" ht="12.75">
      <c r="A2845">
        <f ca="1">RAND()</f>
        <v>0.3156588262568283</v>
      </c>
      <c r="B2845">
        <v>96</v>
      </c>
    </row>
    <row r="2846" spans="1:2" ht="12.75">
      <c r="A2846">
        <f ca="1">RAND()</f>
        <v>0.32943014058050757</v>
      </c>
      <c r="B2846">
        <v>98</v>
      </c>
    </row>
    <row r="2847" spans="1:2" ht="12.75">
      <c r="A2847">
        <f ca="1">RAND()</f>
        <v>0.7155275676968762</v>
      </c>
      <c r="B2847">
        <v>122</v>
      </c>
    </row>
    <row r="2848" spans="1:2" ht="12.75">
      <c r="A2848">
        <f ca="1">RAND()</f>
        <v>0.037301810541623404</v>
      </c>
      <c r="B2848">
        <v>96</v>
      </c>
    </row>
    <row r="2849" spans="1:2" ht="12.75">
      <c r="A2849">
        <f ca="1">RAND()</f>
        <v>0.04329918590083359</v>
      </c>
      <c r="B2849">
        <v>73</v>
      </c>
    </row>
    <row r="2850" spans="1:2" ht="12.75">
      <c r="A2850">
        <f ca="1">RAND()</f>
        <v>0.15999945917148328</v>
      </c>
      <c r="B2850">
        <v>106</v>
      </c>
    </row>
    <row r="2851" spans="1:2" ht="12.75">
      <c r="A2851">
        <f ca="1">RAND()</f>
        <v>0.021235914918241505</v>
      </c>
      <c r="B2851">
        <v>106</v>
      </c>
    </row>
    <row r="2852" spans="1:2" ht="12.75">
      <c r="A2852">
        <f ca="1">RAND()</f>
        <v>0.3091110291022822</v>
      </c>
      <c r="B2852">
        <v>86</v>
      </c>
    </row>
    <row r="2853" spans="1:2" ht="12.75">
      <c r="A2853">
        <f ca="1">RAND()</f>
        <v>0.6127502812233276</v>
      </c>
      <c r="B2853">
        <v>107</v>
      </c>
    </row>
    <row r="2854" spans="1:2" ht="12.75">
      <c r="A2854">
        <f ca="1">RAND()</f>
        <v>0.20644777933079794</v>
      </c>
      <c r="B2854">
        <v>94</v>
      </c>
    </row>
    <row r="2855" spans="1:2" ht="12.75">
      <c r="A2855">
        <f ca="1">RAND()</f>
        <v>0.96777384399285</v>
      </c>
      <c r="B2855">
        <v>109</v>
      </c>
    </row>
    <row r="2856" spans="1:2" ht="12.75">
      <c r="A2856">
        <f ca="1">RAND()</f>
        <v>0.5638948480974417</v>
      </c>
      <c r="B2856">
        <v>109</v>
      </c>
    </row>
    <row r="2857" spans="1:2" ht="12.75">
      <c r="A2857">
        <f ca="1">RAND()</f>
        <v>0.6772428378144675</v>
      </c>
      <c r="B2857">
        <v>111</v>
      </c>
    </row>
    <row r="2858" spans="1:2" ht="12.75">
      <c r="A2858">
        <f ca="1">RAND()</f>
        <v>0.3536437752163808</v>
      </c>
      <c r="B2858">
        <v>111</v>
      </c>
    </row>
    <row r="2859" spans="1:2" ht="12.75">
      <c r="A2859">
        <f ca="1">RAND()</f>
        <v>0.9495678125424858</v>
      </c>
      <c r="B2859">
        <v>119</v>
      </c>
    </row>
    <row r="2860" spans="1:2" ht="12.75">
      <c r="A2860">
        <f ca="1">RAND()</f>
        <v>0.7944556785064427</v>
      </c>
      <c r="B2860">
        <v>111</v>
      </c>
    </row>
    <row r="2861" spans="1:2" ht="12.75">
      <c r="A2861">
        <f ca="1">RAND()</f>
        <v>0.7815435204899683</v>
      </c>
      <c r="B2861">
        <v>109</v>
      </c>
    </row>
    <row r="2862" spans="1:2" ht="12.75">
      <c r="A2862">
        <f ca="1">RAND()</f>
        <v>0.6952539783651892</v>
      </c>
      <c r="B2862">
        <v>99</v>
      </c>
    </row>
    <row r="2863" spans="1:2" ht="12.75">
      <c r="A2863">
        <f ca="1">RAND()</f>
        <v>0.07411177894410415</v>
      </c>
      <c r="B2863">
        <v>99</v>
      </c>
    </row>
    <row r="2864" spans="1:2" ht="12.75">
      <c r="A2864">
        <f ca="1">RAND()</f>
        <v>0.22036334457063855</v>
      </c>
      <c r="B2864">
        <v>99</v>
      </c>
    </row>
    <row r="2865" spans="1:2" ht="12.75">
      <c r="A2865">
        <f ca="1">RAND()</f>
        <v>0.8135494805137187</v>
      </c>
      <c r="B2865">
        <v>75</v>
      </c>
    </row>
    <row r="2866" spans="1:2" ht="12.75">
      <c r="A2866">
        <f ca="1">RAND()</f>
        <v>0.540767688158889</v>
      </c>
      <c r="B2866">
        <v>90</v>
      </c>
    </row>
    <row r="2867" spans="1:2" ht="12.75">
      <c r="A2867">
        <f ca="1">RAND()</f>
        <v>0.38297499103101384</v>
      </c>
      <c r="B2867">
        <v>93</v>
      </c>
    </row>
    <row r="2868" spans="1:2" ht="12.75">
      <c r="A2868">
        <f ca="1">RAND()</f>
        <v>0.9890026596863182</v>
      </c>
      <c r="B2868">
        <v>93</v>
      </c>
    </row>
    <row r="2869" spans="1:2" ht="12.75">
      <c r="A2869">
        <f ca="1">RAND()</f>
        <v>0.19654799389763333</v>
      </c>
      <c r="B2869">
        <v>95</v>
      </c>
    </row>
    <row r="2870" spans="1:2" ht="12.75">
      <c r="A2870">
        <f ca="1">RAND()</f>
        <v>0.0458975751695212</v>
      </c>
      <c r="B2870">
        <v>88</v>
      </c>
    </row>
    <row r="2871" spans="1:2" ht="12.75">
      <c r="A2871">
        <f ca="1">RAND()</f>
        <v>0.005459953678688123</v>
      </c>
      <c r="B2871">
        <v>96</v>
      </c>
    </row>
    <row r="2872" spans="1:2" ht="12.75">
      <c r="A2872">
        <f ca="1">RAND()</f>
        <v>0.7538662045839604</v>
      </c>
      <c r="B2872">
        <v>88</v>
      </c>
    </row>
    <row r="2873" spans="1:2" ht="12.75">
      <c r="A2873">
        <f ca="1">RAND()</f>
        <v>0.15110919433613645</v>
      </c>
      <c r="B2873">
        <v>102</v>
      </c>
    </row>
    <row r="2874" spans="1:2" ht="12.75">
      <c r="A2874">
        <f ca="1">RAND()</f>
        <v>0.4555799352553711</v>
      </c>
      <c r="B2874">
        <v>106</v>
      </c>
    </row>
    <row r="2875" spans="1:2" ht="12.75">
      <c r="A2875">
        <f ca="1">RAND()</f>
        <v>0.9452246323311415</v>
      </c>
      <c r="B2875">
        <v>103</v>
      </c>
    </row>
    <row r="2876" spans="1:2" ht="12.75">
      <c r="A2876">
        <f ca="1">RAND()</f>
        <v>0.020937419334513097</v>
      </c>
      <c r="B2876">
        <v>95</v>
      </c>
    </row>
    <row r="2877" spans="1:2" ht="12.75">
      <c r="A2877">
        <f ca="1">RAND()</f>
        <v>0.25678201850298743</v>
      </c>
      <c r="B2877">
        <v>112</v>
      </c>
    </row>
    <row r="2878" spans="1:2" ht="12.75">
      <c r="A2878">
        <f ca="1">RAND()</f>
        <v>0.3652025914933372</v>
      </c>
      <c r="B2878">
        <v>92</v>
      </c>
    </row>
    <row r="2879" spans="1:2" ht="12.75">
      <c r="A2879">
        <f ca="1">RAND()</f>
        <v>0.2905519471055831</v>
      </c>
      <c r="B2879">
        <v>99</v>
      </c>
    </row>
    <row r="2880" spans="1:2" ht="12.75">
      <c r="A2880">
        <f ca="1">RAND()</f>
        <v>0.10292515389805423</v>
      </c>
      <c r="B2880">
        <v>94</v>
      </c>
    </row>
    <row r="2881" spans="1:2" ht="12.75">
      <c r="A2881">
        <f ca="1">RAND()</f>
        <v>0.24872671521709527</v>
      </c>
      <c r="B2881">
        <v>108</v>
      </c>
    </row>
    <row r="2882" spans="1:2" ht="12.75">
      <c r="A2882">
        <f ca="1">RAND()</f>
        <v>0.9001782888610741</v>
      </c>
      <c r="B2882">
        <v>90</v>
      </c>
    </row>
    <row r="2883" spans="1:2" ht="12.75">
      <c r="A2883">
        <f ca="1">RAND()</f>
        <v>0.8335320783960569</v>
      </c>
      <c r="B2883">
        <v>108</v>
      </c>
    </row>
    <row r="2884" spans="1:2" ht="12.75">
      <c r="A2884">
        <f ca="1">RAND()</f>
        <v>0.16328294119997455</v>
      </c>
      <c r="B2884">
        <v>77</v>
      </c>
    </row>
    <row r="2885" spans="1:2" ht="12.75">
      <c r="A2885">
        <f ca="1">RAND()</f>
        <v>0.5849963478278994</v>
      </c>
      <c r="B2885">
        <v>104</v>
      </c>
    </row>
    <row r="2886" spans="1:2" ht="12.75">
      <c r="A2886">
        <f ca="1">RAND()</f>
        <v>0.7208535876635809</v>
      </c>
      <c r="B2886">
        <v>82</v>
      </c>
    </row>
    <row r="2887" spans="1:2" ht="12.75">
      <c r="A2887">
        <f ca="1">RAND()</f>
        <v>0.2505434370951267</v>
      </c>
      <c r="B2887">
        <v>102</v>
      </c>
    </row>
    <row r="2888" spans="1:2" ht="12.75">
      <c r="A2888">
        <f ca="1">RAND()</f>
        <v>0.6802492023710771</v>
      </c>
      <c r="B2888">
        <v>89</v>
      </c>
    </row>
    <row r="2889" spans="1:2" ht="12.75">
      <c r="A2889">
        <f ca="1">RAND()</f>
        <v>0.3265679420569765</v>
      </c>
      <c r="B2889">
        <v>98</v>
      </c>
    </row>
    <row r="2890" spans="1:2" ht="12.75">
      <c r="A2890">
        <f ca="1">RAND()</f>
        <v>0.976547100360831</v>
      </c>
      <c r="B2890">
        <v>100</v>
      </c>
    </row>
    <row r="2891" spans="1:2" ht="12.75">
      <c r="A2891">
        <f ca="1">RAND()</f>
        <v>0.008600631231291622</v>
      </c>
      <c r="B2891">
        <v>98</v>
      </c>
    </row>
    <row r="2892" spans="1:2" ht="12.75">
      <c r="A2892">
        <f ca="1">RAND()</f>
        <v>0.6093957747152232</v>
      </c>
      <c r="B2892">
        <v>87</v>
      </c>
    </row>
    <row r="2893" spans="1:2" ht="12.75">
      <c r="A2893">
        <f ca="1">RAND()</f>
        <v>0.41943370957718973</v>
      </c>
      <c r="B2893">
        <v>89</v>
      </c>
    </row>
    <row r="2894" spans="1:2" ht="12.75">
      <c r="A2894">
        <f ca="1">RAND()</f>
        <v>0.8187674306584443</v>
      </c>
      <c r="B2894">
        <v>105</v>
      </c>
    </row>
    <row r="2895" spans="1:2" ht="12.75">
      <c r="A2895">
        <f ca="1">RAND()</f>
        <v>0.36000007299507963</v>
      </c>
      <c r="B2895">
        <v>83</v>
      </c>
    </row>
    <row r="2896" spans="1:2" ht="12.75">
      <c r="A2896">
        <f ca="1">RAND()</f>
        <v>0.1716535597616673</v>
      </c>
      <c r="B2896">
        <v>107</v>
      </c>
    </row>
    <row r="2897" spans="1:2" ht="12.75">
      <c r="A2897">
        <f ca="1">RAND()</f>
        <v>0.2682018722637167</v>
      </c>
      <c r="B2897">
        <v>90</v>
      </c>
    </row>
    <row r="2898" spans="1:2" ht="12.75">
      <c r="A2898">
        <f ca="1">RAND()</f>
        <v>0.9960778742373428</v>
      </c>
      <c r="B2898">
        <v>100</v>
      </c>
    </row>
    <row r="2899" spans="1:2" ht="12.75">
      <c r="A2899">
        <f ca="1">RAND()</f>
        <v>0.6565401885130089</v>
      </c>
      <c r="B2899">
        <v>85</v>
      </c>
    </row>
    <row r="2900" spans="1:2" ht="12.75">
      <c r="A2900">
        <f ca="1">RAND()</f>
        <v>0.5861030549985318</v>
      </c>
      <c r="B2900">
        <v>94</v>
      </c>
    </row>
    <row r="2901" spans="1:2" ht="12.75">
      <c r="A2901">
        <f ca="1">RAND()</f>
        <v>0.45395667153212904</v>
      </c>
      <c r="B2901">
        <v>90</v>
      </c>
    </row>
    <row r="2902" spans="1:2" ht="12.75">
      <c r="A2902">
        <f ca="1">RAND()</f>
        <v>0.6090039880848632</v>
      </c>
      <c r="B2902">
        <v>73</v>
      </c>
    </row>
    <row r="2903" spans="1:2" ht="12.75">
      <c r="A2903">
        <f ca="1">RAND()</f>
        <v>0.6726191703754205</v>
      </c>
      <c r="B2903">
        <v>95</v>
      </c>
    </row>
    <row r="2904" spans="1:2" ht="12.75">
      <c r="A2904">
        <f ca="1">RAND()</f>
        <v>0.7960983324393731</v>
      </c>
      <c r="B2904">
        <v>98</v>
      </c>
    </row>
    <row r="2905" spans="1:2" ht="12.75">
      <c r="A2905">
        <f ca="1">RAND()</f>
        <v>0.964241593464247</v>
      </c>
      <c r="B2905">
        <v>103</v>
      </c>
    </row>
    <row r="2906" spans="1:2" ht="12.75">
      <c r="A2906">
        <f ca="1">RAND()</f>
        <v>0.3447453936807651</v>
      </c>
      <c r="B2906">
        <v>85</v>
      </c>
    </row>
    <row r="2907" spans="1:2" ht="12.75">
      <c r="A2907">
        <f ca="1">RAND()</f>
        <v>0.829426552941813</v>
      </c>
      <c r="B2907">
        <v>103</v>
      </c>
    </row>
    <row r="2908" spans="1:2" ht="12.75">
      <c r="A2908">
        <f ca="1">RAND()</f>
        <v>0.4516021868979436</v>
      </c>
      <c r="B2908">
        <v>110</v>
      </c>
    </row>
    <row r="2909" spans="1:2" ht="12.75">
      <c r="A2909">
        <f ca="1">RAND()</f>
        <v>0.0600297460095105</v>
      </c>
      <c r="B2909">
        <v>96</v>
      </c>
    </row>
    <row r="2910" spans="1:2" ht="12.75">
      <c r="A2910">
        <f ca="1">RAND()</f>
        <v>0.2855298038124916</v>
      </c>
      <c r="B2910">
        <v>85</v>
      </c>
    </row>
    <row r="2911" spans="1:2" ht="12.75">
      <c r="A2911">
        <f ca="1">RAND()</f>
        <v>0.8605146179899625</v>
      </c>
      <c r="B2911">
        <v>106</v>
      </c>
    </row>
    <row r="2912" spans="1:2" ht="12.75">
      <c r="A2912">
        <f ca="1">RAND()</f>
        <v>0.3728845781596508</v>
      </c>
      <c r="B2912">
        <v>107</v>
      </c>
    </row>
    <row r="2913" spans="1:2" ht="12.75">
      <c r="A2913">
        <f ca="1">RAND()</f>
        <v>0.2843523777413268</v>
      </c>
      <c r="B2913">
        <v>105</v>
      </c>
    </row>
    <row r="2914" spans="1:2" ht="12.75">
      <c r="A2914">
        <f ca="1">RAND()</f>
        <v>0.2647374684396733</v>
      </c>
      <c r="B2914">
        <v>98</v>
      </c>
    </row>
    <row r="2915" spans="1:2" ht="12.75">
      <c r="A2915">
        <f ca="1">RAND()</f>
        <v>0.035494908404629655</v>
      </c>
      <c r="B2915">
        <v>98</v>
      </c>
    </row>
    <row r="2916" spans="1:2" ht="12.75">
      <c r="A2916">
        <f ca="1">RAND()</f>
        <v>0.7610113135190035</v>
      </c>
      <c r="B2916">
        <v>63</v>
      </c>
    </row>
    <row r="2917" spans="1:2" ht="12.75">
      <c r="A2917">
        <f ca="1">RAND()</f>
        <v>0.8776571571786678</v>
      </c>
      <c r="B2917">
        <v>100</v>
      </c>
    </row>
    <row r="2918" spans="1:2" ht="12.75">
      <c r="A2918">
        <f ca="1">RAND()</f>
        <v>0.3183733794995307</v>
      </c>
      <c r="B2918">
        <v>112</v>
      </c>
    </row>
    <row r="2919" spans="1:2" ht="12.75">
      <c r="A2919">
        <f ca="1">RAND()</f>
        <v>0.4517088172367423</v>
      </c>
      <c r="B2919">
        <v>103</v>
      </c>
    </row>
    <row r="2920" spans="1:2" ht="12.75">
      <c r="A2920">
        <f ca="1">RAND()</f>
        <v>0.3729722356745506</v>
      </c>
      <c r="B2920">
        <v>90</v>
      </c>
    </row>
    <row r="2921" spans="1:2" ht="12.75">
      <c r="A2921">
        <f ca="1">RAND()</f>
        <v>0.05409372337031243</v>
      </c>
      <c r="B2921">
        <v>103</v>
      </c>
    </row>
    <row r="2922" spans="1:2" ht="12.75">
      <c r="A2922">
        <f ca="1">RAND()</f>
        <v>0.91102625632506</v>
      </c>
      <c r="B2922">
        <v>99</v>
      </c>
    </row>
    <row r="2923" spans="1:2" ht="12.75">
      <c r="A2923">
        <f ca="1">RAND()</f>
        <v>0.6352530945067016</v>
      </c>
      <c r="B2923">
        <v>91</v>
      </c>
    </row>
    <row r="2924" spans="1:2" ht="12.75">
      <c r="A2924">
        <f ca="1">RAND()</f>
        <v>0.8706999220293059</v>
      </c>
      <c r="B2924">
        <v>94</v>
      </c>
    </row>
    <row r="2925" spans="1:2" ht="12.75">
      <c r="A2925">
        <f ca="1">RAND()</f>
        <v>0.9503192266238978</v>
      </c>
      <c r="B2925">
        <v>112</v>
      </c>
    </row>
    <row r="2926" spans="1:2" ht="12.75">
      <c r="A2926">
        <f ca="1">RAND()</f>
        <v>0.2144482990715595</v>
      </c>
      <c r="B2926">
        <v>112</v>
      </c>
    </row>
    <row r="2927" spans="1:2" ht="12.75">
      <c r="A2927">
        <f ca="1">RAND()</f>
        <v>0.15473025585502476</v>
      </c>
      <c r="B2927">
        <v>86</v>
      </c>
    </row>
    <row r="2928" spans="1:2" ht="12.75">
      <c r="A2928">
        <f ca="1">RAND()</f>
        <v>0.4135255414429322</v>
      </c>
      <c r="B2928">
        <v>94</v>
      </c>
    </row>
    <row r="2929" spans="1:2" ht="12.75">
      <c r="A2929">
        <f ca="1">RAND()</f>
        <v>0.3796748267477623</v>
      </c>
      <c r="B2929">
        <v>98</v>
      </c>
    </row>
    <row r="2930" spans="1:2" ht="12.75">
      <c r="A2930">
        <f ca="1">RAND()</f>
        <v>0.8672893225334994</v>
      </c>
      <c r="B2930">
        <v>109</v>
      </c>
    </row>
    <row r="2931" spans="1:2" ht="12.75">
      <c r="A2931">
        <f ca="1">RAND()</f>
        <v>0.11996648052478776</v>
      </c>
      <c r="B2931">
        <v>103</v>
      </c>
    </row>
    <row r="2932" spans="1:2" ht="12.75">
      <c r="A2932">
        <f ca="1">RAND()</f>
        <v>0.5830441212121746</v>
      </c>
      <c r="B2932">
        <v>114</v>
      </c>
    </row>
    <row r="2933" spans="1:2" ht="12.75">
      <c r="A2933">
        <f ca="1">RAND()</f>
        <v>0.5179586879237297</v>
      </c>
      <c r="B2933">
        <v>90</v>
      </c>
    </row>
    <row r="2934" spans="1:2" ht="12.75">
      <c r="A2934">
        <f ca="1">RAND()</f>
        <v>0.3330624922604075</v>
      </c>
      <c r="B2934">
        <v>104</v>
      </c>
    </row>
    <row r="2935" spans="1:2" ht="12.75">
      <c r="A2935">
        <f ca="1">RAND()</f>
        <v>0.9609481800457118</v>
      </c>
      <c r="B2935">
        <v>97</v>
      </c>
    </row>
    <row r="2936" spans="1:2" ht="12.75">
      <c r="A2936">
        <f ca="1">RAND()</f>
        <v>0.7377706461535869</v>
      </c>
      <c r="B2936">
        <v>102</v>
      </c>
    </row>
    <row r="2937" spans="1:2" ht="12.75">
      <c r="A2937">
        <f ca="1">RAND()</f>
        <v>0.9539747430043022</v>
      </c>
      <c r="B2937">
        <v>89</v>
      </c>
    </row>
    <row r="2938" spans="1:2" ht="12.75">
      <c r="A2938">
        <f ca="1">RAND()</f>
        <v>0.4781598221867167</v>
      </c>
      <c r="B2938">
        <v>106</v>
      </c>
    </row>
    <row r="2939" spans="1:2" ht="12.75">
      <c r="A2939">
        <f ca="1">RAND()</f>
        <v>0.7649449004031128</v>
      </c>
      <c r="B2939">
        <v>105</v>
      </c>
    </row>
    <row r="2940" spans="1:2" ht="12.75">
      <c r="A2940">
        <f ca="1">RAND()</f>
        <v>0.6280575208722818</v>
      </c>
      <c r="B2940">
        <v>79</v>
      </c>
    </row>
    <row r="2941" spans="1:2" ht="12.75">
      <c r="A2941">
        <f ca="1">RAND()</f>
        <v>0.31676636372099515</v>
      </c>
      <c r="B2941">
        <v>102</v>
      </c>
    </row>
    <row r="2942" spans="1:2" ht="12.75">
      <c r="A2942">
        <f ca="1">RAND()</f>
        <v>0.015458853222934055</v>
      </c>
      <c r="B2942">
        <v>98</v>
      </c>
    </row>
    <row r="2943" spans="1:2" ht="12.75">
      <c r="A2943">
        <f ca="1">RAND()</f>
        <v>0.9102249010866472</v>
      </c>
      <c r="B2943">
        <v>97</v>
      </c>
    </row>
    <row r="2944" spans="1:2" ht="12.75">
      <c r="A2944">
        <f ca="1">RAND()</f>
        <v>0.7941509401132809</v>
      </c>
      <c r="B2944">
        <v>89</v>
      </c>
    </row>
    <row r="2945" spans="1:2" ht="12.75">
      <c r="A2945">
        <f ca="1">RAND()</f>
        <v>0.2658542562257298</v>
      </c>
      <c r="B2945">
        <v>94</v>
      </c>
    </row>
    <row r="2946" spans="1:2" ht="12.75">
      <c r="A2946">
        <f aca="true" ca="1" t="shared" si="3" ref="A2946:A3009">RAND()</f>
        <v>0.2597030502889446</v>
      </c>
      <c r="B2946">
        <v>97</v>
      </c>
    </row>
    <row r="2947" spans="1:2" ht="12.75">
      <c r="A2947">
        <f ca="1" t="shared" si="3"/>
        <v>0.3302418457227496</v>
      </c>
      <c r="B2947">
        <v>97</v>
      </c>
    </row>
    <row r="2948" spans="1:2" ht="12.75">
      <c r="A2948">
        <f ca="1" t="shared" si="3"/>
        <v>0.3701113438187891</v>
      </c>
      <c r="B2948">
        <v>94</v>
      </c>
    </row>
    <row r="2949" spans="1:2" ht="12.75">
      <c r="A2949">
        <f ca="1" t="shared" si="3"/>
        <v>0.8372302211054976</v>
      </c>
      <c r="B2949">
        <v>101</v>
      </c>
    </row>
    <row r="2950" spans="1:2" ht="12.75">
      <c r="A2950">
        <f ca="1" t="shared" si="3"/>
        <v>0.577642673102412</v>
      </c>
      <c r="B2950">
        <v>96</v>
      </c>
    </row>
    <row r="2951" spans="1:2" ht="12.75">
      <c r="A2951">
        <f ca="1" t="shared" si="3"/>
        <v>0.4706594733644218</v>
      </c>
      <c r="B2951">
        <v>84</v>
      </c>
    </row>
    <row r="2952" spans="1:2" ht="12.75">
      <c r="A2952">
        <f ca="1" t="shared" si="3"/>
        <v>0.59323537338308</v>
      </c>
      <c r="B2952">
        <v>92</v>
      </c>
    </row>
    <row r="2953" spans="1:2" ht="12.75">
      <c r="A2953">
        <f ca="1" t="shared" si="3"/>
        <v>0.07229893597282988</v>
      </c>
      <c r="B2953">
        <v>106</v>
      </c>
    </row>
    <row r="2954" spans="1:2" ht="12.75">
      <c r="A2954">
        <f ca="1" t="shared" si="3"/>
        <v>0.06263729999615242</v>
      </c>
      <c r="B2954">
        <v>106</v>
      </c>
    </row>
    <row r="2955" spans="1:2" ht="12.75">
      <c r="A2955">
        <f ca="1" t="shared" si="3"/>
        <v>0.09807105074985117</v>
      </c>
      <c r="B2955">
        <v>94</v>
      </c>
    </row>
    <row r="2956" spans="1:2" ht="12.75">
      <c r="A2956">
        <f ca="1" t="shared" si="3"/>
        <v>0.2752739961142261</v>
      </c>
      <c r="B2956">
        <v>102</v>
      </c>
    </row>
    <row r="2957" spans="1:2" ht="12.75">
      <c r="A2957">
        <f ca="1" t="shared" si="3"/>
        <v>0.1816108310162612</v>
      </c>
      <c r="B2957">
        <v>101</v>
      </c>
    </row>
    <row r="2958" spans="1:2" ht="12.75">
      <c r="A2958">
        <f ca="1" t="shared" si="3"/>
        <v>0.20051360399636575</v>
      </c>
      <c r="B2958">
        <v>86</v>
      </c>
    </row>
    <row r="2959" spans="1:2" ht="12.75">
      <c r="A2959">
        <f ca="1" t="shared" si="3"/>
        <v>0.6141770211669346</v>
      </c>
      <c r="B2959">
        <v>100</v>
      </c>
    </row>
    <row r="2960" spans="1:2" ht="12.75">
      <c r="A2960">
        <f ca="1" t="shared" si="3"/>
        <v>0.5207740832770709</v>
      </c>
      <c r="B2960">
        <v>101</v>
      </c>
    </row>
    <row r="2961" spans="1:2" ht="12.75">
      <c r="A2961">
        <f ca="1" t="shared" si="3"/>
        <v>0.07168969477087156</v>
      </c>
      <c r="B2961">
        <v>107</v>
      </c>
    </row>
    <row r="2962" spans="1:2" ht="12.75">
      <c r="A2962">
        <f ca="1" t="shared" si="3"/>
        <v>0.09409109472677901</v>
      </c>
      <c r="B2962">
        <v>112</v>
      </c>
    </row>
    <row r="2963" spans="1:2" ht="12.75">
      <c r="A2963">
        <f ca="1" t="shared" si="3"/>
        <v>0.32186201854041285</v>
      </c>
      <c r="B2963">
        <v>105</v>
      </c>
    </row>
    <row r="2964" spans="1:2" ht="12.75">
      <c r="A2964">
        <f ca="1" t="shared" si="3"/>
        <v>0.029888548169504592</v>
      </c>
      <c r="B2964">
        <v>102</v>
      </c>
    </row>
    <row r="2965" spans="1:2" ht="12.75">
      <c r="A2965">
        <f ca="1" t="shared" si="3"/>
        <v>0.15999012115371092</v>
      </c>
      <c r="B2965">
        <v>106</v>
      </c>
    </row>
    <row r="2966" spans="1:2" ht="12.75">
      <c r="A2966">
        <f ca="1" t="shared" si="3"/>
        <v>0.6162928604588185</v>
      </c>
      <c r="B2966">
        <v>117</v>
      </c>
    </row>
    <row r="2967" spans="1:2" ht="12.75">
      <c r="A2967">
        <f ca="1" t="shared" si="3"/>
        <v>0.3142840734261698</v>
      </c>
      <c r="B2967">
        <v>111</v>
      </c>
    </row>
    <row r="2968" spans="1:2" ht="12.75">
      <c r="A2968">
        <f ca="1" t="shared" si="3"/>
        <v>0.5345135912932308</v>
      </c>
      <c r="B2968">
        <v>101</v>
      </c>
    </row>
    <row r="2969" spans="1:2" ht="12.75">
      <c r="A2969">
        <f ca="1" t="shared" si="3"/>
        <v>0.5083477662015659</v>
      </c>
      <c r="B2969">
        <v>94</v>
      </c>
    </row>
    <row r="2970" spans="1:2" ht="12.75">
      <c r="A2970">
        <f ca="1" t="shared" si="3"/>
        <v>0.2663005205432345</v>
      </c>
      <c r="B2970">
        <v>90</v>
      </c>
    </row>
    <row r="2971" spans="1:2" ht="12.75">
      <c r="A2971">
        <f ca="1" t="shared" si="3"/>
        <v>0.24741237995222565</v>
      </c>
      <c r="B2971">
        <v>109</v>
      </c>
    </row>
    <row r="2972" spans="1:2" ht="12.75">
      <c r="A2972">
        <f ca="1" t="shared" si="3"/>
        <v>0.6951023288398925</v>
      </c>
      <c r="B2972">
        <v>81</v>
      </c>
    </row>
    <row r="2973" spans="1:2" ht="12.75">
      <c r="A2973">
        <f ca="1" t="shared" si="3"/>
        <v>0.2772832457551233</v>
      </c>
      <c r="B2973">
        <v>84</v>
      </c>
    </row>
    <row r="2974" spans="1:2" ht="12.75">
      <c r="A2974">
        <f ca="1" t="shared" si="3"/>
        <v>0.6234534505336495</v>
      </c>
      <c r="B2974">
        <v>89</v>
      </c>
    </row>
    <row r="2975" spans="1:2" ht="12.75">
      <c r="A2975">
        <f ca="1" t="shared" si="3"/>
        <v>0.8248873009657602</v>
      </c>
      <c r="B2975">
        <v>103</v>
      </c>
    </row>
    <row r="2976" spans="1:2" ht="12.75">
      <c r="A2976">
        <f ca="1" t="shared" si="3"/>
        <v>0.6438559089146942</v>
      </c>
      <c r="B2976">
        <v>104</v>
      </c>
    </row>
    <row r="2977" spans="1:2" ht="12.75">
      <c r="A2977">
        <f ca="1" t="shared" si="3"/>
        <v>0.7783093652841966</v>
      </c>
      <c r="B2977">
        <v>92</v>
      </c>
    </row>
    <row r="2978" spans="1:2" ht="12.75">
      <c r="A2978">
        <f ca="1" t="shared" si="3"/>
        <v>0.9761807440733898</v>
      </c>
      <c r="B2978">
        <v>111</v>
      </c>
    </row>
    <row r="2979" spans="1:2" ht="12.75">
      <c r="A2979">
        <f ca="1" t="shared" si="3"/>
        <v>0.8725967345251293</v>
      </c>
      <c r="B2979">
        <v>98</v>
      </c>
    </row>
    <row r="2980" spans="1:2" ht="12.75">
      <c r="A2980">
        <f ca="1" t="shared" si="3"/>
        <v>0.011432834024117433</v>
      </c>
      <c r="B2980">
        <v>100</v>
      </c>
    </row>
    <row r="2981" spans="1:2" ht="12.75">
      <c r="A2981">
        <f ca="1" t="shared" si="3"/>
        <v>0.976052372015078</v>
      </c>
      <c r="B2981">
        <v>100</v>
      </c>
    </row>
    <row r="2982" spans="1:2" ht="12.75">
      <c r="A2982">
        <f ca="1" t="shared" si="3"/>
        <v>0.4512565082272151</v>
      </c>
      <c r="B2982">
        <v>114</v>
      </c>
    </row>
    <row r="2983" spans="1:2" ht="12.75">
      <c r="A2983">
        <f ca="1" t="shared" si="3"/>
        <v>0.2050410190352041</v>
      </c>
      <c r="B2983">
        <v>105</v>
      </c>
    </row>
    <row r="2984" spans="1:2" ht="12.75">
      <c r="A2984">
        <f ca="1" t="shared" si="3"/>
        <v>0.2630237814034291</v>
      </c>
      <c r="B2984">
        <v>104</v>
      </c>
    </row>
    <row r="2985" spans="1:2" ht="12.75">
      <c r="A2985">
        <f ca="1" t="shared" si="3"/>
        <v>0.2692937584634687</v>
      </c>
      <c r="B2985">
        <v>127</v>
      </c>
    </row>
    <row r="2986" spans="1:2" ht="12.75">
      <c r="A2986">
        <f ca="1" t="shared" si="3"/>
        <v>0.6298598126290234</v>
      </c>
      <c r="B2986">
        <v>108</v>
      </c>
    </row>
    <row r="2987" spans="1:2" ht="12.75">
      <c r="A2987">
        <f ca="1" t="shared" si="3"/>
        <v>0.22334508291755317</v>
      </c>
      <c r="B2987">
        <v>100</v>
      </c>
    </row>
    <row r="2988" spans="1:2" ht="12.75">
      <c r="A2988">
        <f ca="1" t="shared" si="3"/>
        <v>0.006722520526520448</v>
      </c>
      <c r="B2988">
        <v>101</v>
      </c>
    </row>
    <row r="2989" spans="1:2" ht="12.75">
      <c r="A2989">
        <f ca="1" t="shared" si="3"/>
        <v>0.37179258860496844</v>
      </c>
      <c r="B2989">
        <v>87</v>
      </c>
    </row>
    <row r="2990" spans="1:2" ht="12.75">
      <c r="A2990">
        <f ca="1" t="shared" si="3"/>
        <v>0.564032769431565</v>
      </c>
      <c r="B2990">
        <v>94</v>
      </c>
    </row>
    <row r="2991" spans="1:2" ht="12.75">
      <c r="A2991">
        <f ca="1" t="shared" si="3"/>
        <v>0.843843923162777</v>
      </c>
      <c r="B2991">
        <v>100</v>
      </c>
    </row>
    <row r="2992" spans="1:2" ht="12.75">
      <c r="A2992">
        <f ca="1" t="shared" si="3"/>
        <v>0.7818871606314819</v>
      </c>
      <c r="B2992">
        <v>98</v>
      </c>
    </row>
    <row r="2993" spans="1:2" ht="12.75">
      <c r="A2993">
        <f ca="1" t="shared" si="3"/>
        <v>0.5388155903225496</v>
      </c>
      <c r="B2993">
        <v>103</v>
      </c>
    </row>
    <row r="2994" spans="1:2" ht="12.75">
      <c r="A2994">
        <f ca="1" t="shared" si="3"/>
        <v>0.018542453860474595</v>
      </c>
      <c r="B2994">
        <v>84</v>
      </c>
    </row>
    <row r="2995" spans="1:2" ht="12.75">
      <c r="A2995">
        <f ca="1" t="shared" si="3"/>
        <v>0.7637065157467866</v>
      </c>
      <c r="B2995">
        <v>117</v>
      </c>
    </row>
    <row r="2996" spans="1:2" ht="12.75">
      <c r="A2996">
        <f ca="1" t="shared" si="3"/>
        <v>0.8577014204008844</v>
      </c>
      <c r="B2996">
        <v>83</v>
      </c>
    </row>
    <row r="2997" spans="1:2" ht="12.75">
      <c r="A2997">
        <f ca="1" t="shared" si="3"/>
        <v>0.8966215612800752</v>
      </c>
      <c r="B2997">
        <v>130</v>
      </c>
    </row>
    <row r="2998" spans="1:2" ht="12.75">
      <c r="A2998">
        <f ca="1" t="shared" si="3"/>
        <v>0.9299074870275916</v>
      </c>
      <c r="B2998">
        <v>117</v>
      </c>
    </row>
    <row r="2999" spans="1:2" ht="12.75">
      <c r="A2999">
        <f ca="1" t="shared" si="3"/>
        <v>0.3959953948984775</v>
      </c>
      <c r="B2999">
        <v>81</v>
      </c>
    </row>
    <row r="3000" spans="1:2" ht="12.75">
      <c r="A3000">
        <f ca="1" t="shared" si="3"/>
        <v>0.6089835436571238</v>
      </c>
      <c r="B3000">
        <v>121</v>
      </c>
    </row>
    <row r="3001" spans="1:2" ht="12.75">
      <c r="A3001">
        <f ca="1" t="shared" si="3"/>
        <v>0.2883977280194574</v>
      </c>
      <c r="B3001">
        <v>99</v>
      </c>
    </row>
    <row r="3002" spans="1:2" ht="12.75">
      <c r="A3002">
        <f ca="1" t="shared" si="3"/>
        <v>0.12271827046434947</v>
      </c>
      <c r="B3002">
        <v>102</v>
      </c>
    </row>
    <row r="3003" spans="1:2" ht="12.75">
      <c r="A3003">
        <f ca="1" t="shared" si="3"/>
        <v>0.0849945632258115</v>
      </c>
      <c r="B3003">
        <v>108</v>
      </c>
    </row>
    <row r="3004" spans="1:2" ht="12.75">
      <c r="A3004">
        <f ca="1" t="shared" si="3"/>
        <v>0.9938233661174984</v>
      </c>
      <c r="B3004">
        <v>81</v>
      </c>
    </row>
    <row r="3005" spans="1:2" ht="12.75">
      <c r="A3005">
        <f ca="1" t="shared" si="3"/>
        <v>0.030470614402186236</v>
      </c>
      <c r="B3005">
        <v>100</v>
      </c>
    </row>
    <row r="3006" spans="1:2" ht="12.75">
      <c r="A3006">
        <f ca="1" t="shared" si="3"/>
        <v>0.8745935609349784</v>
      </c>
      <c r="B3006">
        <v>97</v>
      </c>
    </row>
    <row r="3007" spans="1:2" ht="12.75">
      <c r="A3007">
        <f ca="1" t="shared" si="3"/>
        <v>0.07738726308722654</v>
      </c>
      <c r="B3007">
        <v>114</v>
      </c>
    </row>
    <row r="3008" spans="1:2" ht="12.75">
      <c r="A3008">
        <f ca="1" t="shared" si="3"/>
        <v>0.13668791000029246</v>
      </c>
      <c r="B3008">
        <v>108</v>
      </c>
    </row>
    <row r="3009" spans="1:2" ht="12.75">
      <c r="A3009">
        <f ca="1" t="shared" si="3"/>
        <v>0.9090571657469214</v>
      </c>
      <c r="B3009">
        <v>100</v>
      </c>
    </row>
    <row r="3010" spans="1:2" ht="12.75">
      <c r="A3010">
        <f ca="1">RAND()</f>
        <v>0.496914945486461</v>
      </c>
      <c r="B3010">
        <v>97</v>
      </c>
    </row>
    <row r="3011" spans="1:2" ht="12.75">
      <c r="A3011">
        <f ca="1">RAND()</f>
        <v>0.6623162040963912</v>
      </c>
      <c r="B3011">
        <v>105</v>
      </c>
    </row>
    <row r="3012" spans="1:2" ht="12.75">
      <c r="A3012">
        <f ca="1">RAND()</f>
        <v>0.898499013362783</v>
      </c>
      <c r="B3012">
        <v>97</v>
      </c>
    </row>
    <row r="3013" spans="1:2" ht="12.75">
      <c r="A3013">
        <f ca="1">RAND()</f>
        <v>0.05320094650134344</v>
      </c>
      <c r="B3013">
        <v>103</v>
      </c>
    </row>
    <row r="3014" spans="1:2" ht="12.75">
      <c r="A3014">
        <f ca="1">RAND()</f>
        <v>0.3487511502530414</v>
      </c>
      <c r="B3014">
        <v>107</v>
      </c>
    </row>
    <row r="3015" spans="1:2" ht="12.75">
      <c r="A3015">
        <f ca="1">RAND()</f>
        <v>0.31118337593191825</v>
      </c>
      <c r="B3015">
        <v>85</v>
      </c>
    </row>
    <row r="3016" spans="1:2" ht="12.75">
      <c r="A3016">
        <f ca="1">RAND()</f>
        <v>0.551996530086805</v>
      </c>
      <c r="B3016">
        <v>94</v>
      </c>
    </row>
    <row r="3017" spans="1:2" ht="12.75">
      <c r="A3017">
        <f ca="1">RAND()</f>
        <v>0.10528069708145948</v>
      </c>
      <c r="B3017">
        <v>97</v>
      </c>
    </row>
    <row r="3018" spans="1:2" ht="12.75">
      <c r="A3018">
        <f ca="1">RAND()</f>
        <v>0.502320414630196</v>
      </c>
      <c r="B3018">
        <v>100</v>
      </c>
    </row>
    <row r="3019" spans="1:2" ht="12.75">
      <c r="A3019">
        <f ca="1">RAND()</f>
        <v>0.46323104387102115</v>
      </c>
      <c r="B3019">
        <v>96</v>
      </c>
    </row>
    <row r="3020" spans="1:2" ht="12.75">
      <c r="A3020">
        <f ca="1">RAND()</f>
        <v>0.9304187644811233</v>
      </c>
      <c r="B3020">
        <v>110</v>
      </c>
    </row>
    <row r="3021" spans="1:2" ht="12.75">
      <c r="A3021">
        <f ca="1">RAND()</f>
        <v>0.3759289952283549</v>
      </c>
      <c r="B3021">
        <v>114</v>
      </c>
    </row>
    <row r="3022" spans="1:2" ht="12.75">
      <c r="A3022">
        <f ca="1">RAND()</f>
        <v>0.9001200717795648</v>
      </c>
      <c r="B3022">
        <v>93</v>
      </c>
    </row>
    <row r="3023" spans="1:2" ht="12.75">
      <c r="A3023">
        <f ca="1">RAND()</f>
        <v>0.7232145870766269</v>
      </c>
      <c r="B3023">
        <v>94</v>
      </c>
    </row>
    <row r="3024" spans="1:2" ht="12.75">
      <c r="A3024">
        <f ca="1">RAND()</f>
        <v>0.10481949244310407</v>
      </c>
      <c r="B3024">
        <v>95</v>
      </c>
    </row>
    <row r="3025" spans="1:2" ht="12.75">
      <c r="A3025">
        <f ca="1">RAND()</f>
        <v>0.002670722797502023</v>
      </c>
      <c r="B3025">
        <v>111</v>
      </c>
    </row>
    <row r="3026" spans="1:2" ht="12.75">
      <c r="A3026">
        <f ca="1">RAND()</f>
        <v>0.4032687765968168</v>
      </c>
      <c r="B3026">
        <v>113</v>
      </c>
    </row>
    <row r="3027" spans="1:2" ht="12.75">
      <c r="A3027">
        <f ca="1">RAND()</f>
        <v>0.30885585648497305</v>
      </c>
      <c r="B3027">
        <v>117</v>
      </c>
    </row>
    <row r="3028" spans="1:2" ht="12.75">
      <c r="A3028">
        <f ca="1">RAND()</f>
        <v>0.9451997979283027</v>
      </c>
      <c r="B3028">
        <v>100</v>
      </c>
    </row>
    <row r="3029" spans="1:2" ht="12.75">
      <c r="A3029">
        <f ca="1">RAND()</f>
        <v>0.5196787347260028</v>
      </c>
      <c r="B3029">
        <v>91</v>
      </c>
    </row>
    <row r="3030" spans="1:2" ht="12.75">
      <c r="A3030">
        <f ca="1">RAND()</f>
        <v>0.2897145309685878</v>
      </c>
      <c r="B3030">
        <v>97</v>
      </c>
    </row>
    <row r="3031" spans="1:2" ht="12.75">
      <c r="A3031">
        <f ca="1">RAND()</f>
        <v>0.9468825170573334</v>
      </c>
      <c r="B3031">
        <v>93</v>
      </c>
    </row>
    <row r="3032" spans="1:2" ht="12.75">
      <c r="A3032">
        <f ca="1">RAND()</f>
        <v>0.9597897542317151</v>
      </c>
      <c r="B3032">
        <v>100</v>
      </c>
    </row>
    <row r="3033" spans="1:2" ht="12.75">
      <c r="A3033">
        <f ca="1">RAND()</f>
        <v>0.9032128932353984</v>
      </c>
      <c r="B3033">
        <v>109</v>
      </c>
    </row>
    <row r="3034" spans="1:2" ht="12.75">
      <c r="A3034">
        <f ca="1">RAND()</f>
        <v>0.916934487110554</v>
      </c>
      <c r="B3034">
        <v>104</v>
      </c>
    </row>
    <row r="3035" spans="1:2" ht="12.75">
      <c r="A3035">
        <f ca="1">RAND()</f>
        <v>0.4922428532047576</v>
      </c>
      <c r="B3035">
        <v>92</v>
      </c>
    </row>
    <row r="3036" spans="1:2" ht="12.75">
      <c r="A3036">
        <f ca="1">RAND()</f>
        <v>0.02495618099545549</v>
      </c>
      <c r="B3036">
        <v>104</v>
      </c>
    </row>
    <row r="3037" spans="1:2" ht="12.75">
      <c r="A3037">
        <f ca="1">RAND()</f>
        <v>0.6184112635146377</v>
      </c>
      <c r="B3037">
        <v>96</v>
      </c>
    </row>
    <row r="3038" spans="1:2" ht="12.75">
      <c r="A3038">
        <f ca="1">RAND()</f>
        <v>0.2739262008867147</v>
      </c>
      <c r="B3038">
        <v>95</v>
      </c>
    </row>
    <row r="3039" spans="1:2" ht="12.75">
      <c r="A3039">
        <f ca="1">RAND()</f>
        <v>0.59808535114102</v>
      </c>
      <c r="B3039">
        <v>94</v>
      </c>
    </row>
    <row r="3040" spans="1:2" ht="12.75">
      <c r="A3040">
        <f ca="1">RAND()</f>
        <v>0.0039020844574499947</v>
      </c>
      <c r="B3040">
        <v>104</v>
      </c>
    </row>
    <row r="3041" spans="1:2" ht="12.75">
      <c r="A3041">
        <f ca="1">RAND()</f>
        <v>0.10600469976811056</v>
      </c>
      <c r="B3041">
        <v>116</v>
      </c>
    </row>
    <row r="3042" spans="1:2" ht="12.75">
      <c r="A3042">
        <f ca="1">RAND()</f>
        <v>0.7351938589708489</v>
      </c>
      <c r="B3042">
        <v>104</v>
      </c>
    </row>
    <row r="3043" spans="1:2" ht="12.75">
      <c r="A3043">
        <f ca="1">RAND()</f>
        <v>0.1938821369812082</v>
      </c>
      <c r="B3043">
        <v>86</v>
      </c>
    </row>
    <row r="3044" spans="1:2" ht="12.75">
      <c r="A3044">
        <f ca="1">RAND()</f>
        <v>0.36799196572248283</v>
      </c>
      <c r="B3044">
        <v>80</v>
      </c>
    </row>
    <row r="3045" spans="1:2" ht="12.75">
      <c r="A3045">
        <f ca="1">RAND()</f>
        <v>0.9863248455454521</v>
      </c>
      <c r="B3045">
        <v>105</v>
      </c>
    </row>
    <row r="3046" spans="1:2" ht="12.75">
      <c r="A3046">
        <f ca="1">RAND()</f>
        <v>0.6863107436831379</v>
      </c>
      <c r="B3046">
        <v>101</v>
      </c>
    </row>
    <row r="3047" spans="1:2" ht="12.75">
      <c r="A3047">
        <f ca="1">RAND()</f>
        <v>0.3170798168785858</v>
      </c>
      <c r="B3047">
        <v>107</v>
      </c>
    </row>
    <row r="3048" spans="1:2" ht="12.75">
      <c r="A3048">
        <f ca="1">RAND()</f>
        <v>0.9350679104576749</v>
      </c>
      <c r="B3048">
        <v>98</v>
      </c>
    </row>
    <row r="3049" spans="1:2" ht="12.75">
      <c r="A3049">
        <f ca="1">RAND()</f>
        <v>0.08129980547631233</v>
      </c>
      <c r="B3049">
        <v>112</v>
      </c>
    </row>
    <row r="3050" spans="1:2" ht="12.75">
      <c r="A3050">
        <f ca="1">RAND()</f>
        <v>0.46578421983837337</v>
      </c>
      <c r="B3050">
        <v>76</v>
      </c>
    </row>
    <row r="3051" spans="1:2" ht="12.75">
      <c r="A3051">
        <f ca="1">RAND()</f>
        <v>0.07128554417317101</v>
      </c>
      <c r="B3051">
        <v>98</v>
      </c>
    </row>
    <row r="3052" spans="1:2" ht="12.75">
      <c r="A3052">
        <f ca="1">RAND()</f>
        <v>0.7041084765370487</v>
      </c>
      <c r="B3052">
        <v>114</v>
      </c>
    </row>
    <row r="3053" spans="1:2" ht="12.75">
      <c r="A3053">
        <f ca="1">RAND()</f>
        <v>0.5654138790911254</v>
      </c>
      <c r="B3053">
        <v>111</v>
      </c>
    </row>
    <row r="3054" spans="1:2" ht="12.75">
      <c r="A3054">
        <f ca="1">RAND()</f>
        <v>0.7001915286300298</v>
      </c>
      <c r="B3054">
        <v>100</v>
      </c>
    </row>
    <row r="3055" spans="1:2" ht="12.75">
      <c r="A3055">
        <f ca="1">RAND()</f>
        <v>0.45584524060257525</v>
      </c>
      <c r="B3055">
        <v>101</v>
      </c>
    </row>
    <row r="3056" spans="1:2" ht="12.75">
      <c r="A3056">
        <f ca="1">RAND()</f>
        <v>0.9508188173733843</v>
      </c>
      <c r="B3056">
        <v>89</v>
      </c>
    </row>
    <row r="3057" spans="1:2" ht="12.75">
      <c r="A3057">
        <f ca="1">RAND()</f>
        <v>0.6743399241873496</v>
      </c>
      <c r="B3057">
        <v>85</v>
      </c>
    </row>
    <row r="3058" spans="1:2" ht="12.75">
      <c r="A3058">
        <f ca="1">RAND()</f>
        <v>0.04383961134857017</v>
      </c>
      <c r="B3058">
        <v>118</v>
      </c>
    </row>
    <row r="3059" spans="1:2" ht="12.75">
      <c r="A3059">
        <f ca="1">RAND()</f>
        <v>0.6688536461724175</v>
      </c>
      <c r="B3059">
        <v>99</v>
      </c>
    </row>
    <row r="3060" spans="1:2" ht="12.75">
      <c r="A3060">
        <f ca="1">RAND()</f>
        <v>0.8862511234348283</v>
      </c>
      <c r="B3060">
        <v>89</v>
      </c>
    </row>
    <row r="3061" spans="1:2" ht="12.75">
      <c r="A3061">
        <f ca="1">RAND()</f>
        <v>0.9672003143956516</v>
      </c>
      <c r="B3061">
        <v>115</v>
      </c>
    </row>
    <row r="3062" spans="1:2" ht="12.75">
      <c r="A3062">
        <f ca="1">RAND()</f>
        <v>0.016885491208755266</v>
      </c>
      <c r="B3062">
        <v>97</v>
      </c>
    </row>
    <row r="3063" spans="1:2" ht="12.75">
      <c r="A3063">
        <f ca="1">RAND()</f>
        <v>0.5483666740973616</v>
      </c>
      <c r="B3063">
        <v>104</v>
      </c>
    </row>
    <row r="3064" spans="1:2" ht="12.75">
      <c r="A3064">
        <f ca="1">RAND()</f>
        <v>0.4643311501732481</v>
      </c>
      <c r="B3064">
        <v>116</v>
      </c>
    </row>
    <row r="3065" spans="1:2" ht="12.75">
      <c r="A3065">
        <f ca="1">RAND()</f>
        <v>0.5415656411304228</v>
      </c>
      <c r="B3065">
        <v>97</v>
      </c>
    </row>
    <row r="3066" spans="1:2" ht="12.75">
      <c r="A3066">
        <f ca="1">RAND()</f>
        <v>0.2188408413195122</v>
      </c>
      <c r="B3066">
        <v>99</v>
      </c>
    </row>
    <row r="3067" spans="1:2" ht="12.75">
      <c r="A3067">
        <f ca="1">RAND()</f>
        <v>0.8570453447909294</v>
      </c>
      <c r="B3067">
        <v>96</v>
      </c>
    </row>
    <row r="3068" spans="1:2" ht="12.75">
      <c r="A3068">
        <f ca="1">RAND()</f>
        <v>0.7145593353073343</v>
      </c>
      <c r="B3068">
        <v>90</v>
      </c>
    </row>
    <row r="3069" spans="1:2" ht="12.75">
      <c r="A3069">
        <f ca="1">RAND()</f>
        <v>0.7094232678210615</v>
      </c>
      <c r="B3069">
        <v>94</v>
      </c>
    </row>
    <row r="3070" spans="1:2" ht="12.75">
      <c r="A3070">
        <f ca="1">RAND()</f>
        <v>0.05343972318662438</v>
      </c>
      <c r="B3070">
        <v>98</v>
      </c>
    </row>
    <row r="3071" spans="1:2" ht="12.75">
      <c r="A3071">
        <f ca="1">RAND()</f>
        <v>0.2793642981306217</v>
      </c>
      <c r="B3071">
        <v>105</v>
      </c>
    </row>
    <row r="3072" spans="1:2" ht="12.75">
      <c r="A3072">
        <f ca="1">RAND()</f>
        <v>0.9152951689638631</v>
      </c>
      <c r="B3072">
        <v>107</v>
      </c>
    </row>
    <row r="3073" spans="1:2" ht="12.75">
      <c r="A3073">
        <f ca="1">RAND()</f>
        <v>0.08506174921407528</v>
      </c>
      <c r="B3073">
        <v>99</v>
      </c>
    </row>
    <row r="3074" spans="1:2" ht="12.75">
      <c r="A3074">
        <f ca="1">RAND()</f>
        <v>0.504804706919554</v>
      </c>
      <c r="B3074">
        <v>121</v>
      </c>
    </row>
    <row r="3075" spans="1:2" ht="12.75">
      <c r="A3075">
        <f ca="1">RAND()</f>
        <v>0.5354459111645369</v>
      </c>
      <c r="B3075">
        <v>84</v>
      </c>
    </row>
    <row r="3076" spans="1:2" ht="12.75">
      <c r="A3076">
        <f ca="1">RAND()</f>
        <v>0.2964516733001332</v>
      </c>
      <c r="B3076">
        <v>119</v>
      </c>
    </row>
    <row r="3077" spans="1:2" ht="12.75">
      <c r="A3077">
        <f ca="1">RAND()</f>
        <v>0.021340338272183956</v>
      </c>
      <c r="B3077">
        <v>109</v>
      </c>
    </row>
    <row r="3078" spans="1:2" ht="12.75">
      <c r="A3078">
        <f ca="1">RAND()</f>
        <v>0.5915425391960341</v>
      </c>
      <c r="B3078">
        <v>107</v>
      </c>
    </row>
    <row r="3079" spans="1:2" ht="12.75">
      <c r="A3079">
        <f ca="1">RAND()</f>
        <v>0.05103211386373374</v>
      </c>
      <c r="B3079">
        <v>99</v>
      </c>
    </row>
    <row r="3080" spans="1:2" ht="12.75">
      <c r="A3080">
        <f ca="1">RAND()</f>
        <v>0.05875147939243153</v>
      </c>
      <c r="B3080">
        <v>92</v>
      </c>
    </row>
    <row r="3081" spans="1:2" ht="12.75">
      <c r="A3081">
        <f ca="1">RAND()</f>
        <v>0.34936689932782294</v>
      </c>
      <c r="B3081">
        <v>96</v>
      </c>
    </row>
    <row r="3082" spans="1:2" ht="12.75">
      <c r="A3082">
        <f ca="1">RAND()</f>
        <v>0.6169345725223145</v>
      </c>
      <c r="B3082">
        <v>98</v>
      </c>
    </row>
    <row r="3083" spans="1:2" ht="12.75">
      <c r="A3083">
        <f ca="1">RAND()</f>
        <v>0.8863458626804479</v>
      </c>
      <c r="B3083">
        <v>90</v>
      </c>
    </row>
    <row r="3084" spans="1:2" ht="12.75">
      <c r="A3084">
        <f ca="1">RAND()</f>
        <v>0.7138314869486593</v>
      </c>
      <c r="B3084">
        <v>100</v>
      </c>
    </row>
    <row r="3085" spans="1:2" ht="12.75">
      <c r="A3085">
        <f ca="1">RAND()</f>
        <v>0.04224058770794237</v>
      </c>
      <c r="B3085">
        <v>107</v>
      </c>
    </row>
    <row r="3086" spans="1:2" ht="12.75">
      <c r="A3086">
        <f ca="1">RAND()</f>
        <v>0.40788819853132874</v>
      </c>
      <c r="B3086">
        <v>111</v>
      </c>
    </row>
    <row r="3087" spans="1:2" ht="12.75">
      <c r="A3087">
        <f ca="1">RAND()</f>
        <v>0.10517745110248988</v>
      </c>
      <c r="B3087">
        <v>93</v>
      </c>
    </row>
    <row r="3088" spans="1:2" ht="12.75">
      <c r="A3088">
        <f ca="1">RAND()</f>
        <v>0.32673725533191345</v>
      </c>
      <c r="B3088">
        <v>95</v>
      </c>
    </row>
    <row r="3089" spans="1:2" ht="12.75">
      <c r="A3089">
        <f ca="1">RAND()</f>
        <v>0.45189967521710245</v>
      </c>
      <c r="B3089">
        <v>104</v>
      </c>
    </row>
    <row r="3090" spans="1:2" ht="12.75">
      <c r="A3090">
        <f ca="1">RAND()</f>
        <v>0.39439477127792033</v>
      </c>
      <c r="B3090">
        <v>108</v>
      </c>
    </row>
    <row r="3091" spans="1:2" ht="12.75">
      <c r="A3091">
        <f ca="1">RAND()</f>
        <v>0.1827531658741064</v>
      </c>
      <c r="B3091">
        <v>95</v>
      </c>
    </row>
    <row r="3092" spans="1:2" ht="12.75">
      <c r="A3092">
        <f ca="1">RAND()</f>
        <v>0.9200643436826124</v>
      </c>
      <c r="B3092">
        <v>103</v>
      </c>
    </row>
    <row r="3093" spans="1:2" ht="12.75">
      <c r="A3093">
        <f ca="1">RAND()</f>
        <v>0.16127026897061353</v>
      </c>
      <c r="B3093">
        <v>107</v>
      </c>
    </row>
    <row r="3094" spans="1:2" ht="12.75">
      <c r="A3094">
        <f ca="1">RAND()</f>
        <v>0.23561037141571006</v>
      </c>
      <c r="B3094">
        <v>109</v>
      </c>
    </row>
    <row r="3095" spans="1:2" ht="12.75">
      <c r="A3095">
        <f ca="1">RAND()</f>
        <v>0.645010355644712</v>
      </c>
      <c r="B3095">
        <v>100</v>
      </c>
    </row>
    <row r="3096" spans="1:2" ht="12.75">
      <c r="A3096">
        <f ca="1">RAND()</f>
        <v>0.24578360555687695</v>
      </c>
      <c r="B3096">
        <v>91</v>
      </c>
    </row>
    <row r="3097" spans="1:2" ht="12.75">
      <c r="A3097">
        <f ca="1">RAND()</f>
        <v>0.42644058908234816</v>
      </c>
      <c r="B3097">
        <v>106</v>
      </c>
    </row>
    <row r="3098" spans="1:2" ht="12.75">
      <c r="A3098">
        <f ca="1">RAND()</f>
        <v>0.3372365063222633</v>
      </c>
      <c r="B3098">
        <v>102</v>
      </c>
    </row>
    <row r="3099" spans="1:2" ht="12.75">
      <c r="A3099">
        <f ca="1">RAND()</f>
        <v>0.6565695876324837</v>
      </c>
      <c r="B3099">
        <v>94</v>
      </c>
    </row>
    <row r="3100" spans="1:2" ht="12.75">
      <c r="A3100">
        <f ca="1">RAND()</f>
        <v>0.011829270685715265</v>
      </c>
      <c r="B3100">
        <v>89</v>
      </c>
    </row>
    <row r="3101" spans="1:2" ht="12.75">
      <c r="A3101">
        <f ca="1">RAND()</f>
        <v>0.4232360456733364</v>
      </c>
      <c r="B3101">
        <v>101</v>
      </c>
    </row>
    <row r="3102" spans="1:2" ht="12.75">
      <c r="A3102">
        <f ca="1">RAND()</f>
        <v>0.1341440116439483</v>
      </c>
      <c r="B3102">
        <v>101</v>
      </c>
    </row>
    <row r="3103" spans="1:2" ht="12.75">
      <c r="A3103">
        <f ca="1">RAND()</f>
        <v>0.483828288659889</v>
      </c>
      <c r="B3103">
        <v>92</v>
      </c>
    </row>
    <row r="3104" spans="1:2" ht="12.75">
      <c r="A3104">
        <f ca="1">RAND()</f>
        <v>0.1590742775531393</v>
      </c>
      <c r="B3104">
        <v>95</v>
      </c>
    </row>
    <row r="3105" spans="1:2" ht="12.75">
      <c r="A3105">
        <f ca="1">RAND()</f>
        <v>0.350356176258533</v>
      </c>
      <c r="B3105">
        <v>108</v>
      </c>
    </row>
    <row r="3106" spans="1:2" ht="12.75">
      <c r="A3106">
        <f ca="1">RAND()</f>
        <v>0.4233703198085905</v>
      </c>
      <c r="B3106">
        <v>105</v>
      </c>
    </row>
    <row r="3107" spans="1:2" ht="12.75">
      <c r="A3107">
        <f ca="1">RAND()</f>
        <v>0.7004403098840664</v>
      </c>
      <c r="B3107">
        <v>88</v>
      </c>
    </row>
    <row r="3108" spans="1:2" ht="12.75">
      <c r="A3108">
        <f ca="1">RAND()</f>
        <v>0.6454735907325573</v>
      </c>
      <c r="B3108">
        <v>97</v>
      </c>
    </row>
    <row r="3109" spans="1:2" ht="12.75">
      <c r="A3109">
        <f ca="1">RAND()</f>
        <v>0.23503575830580026</v>
      </c>
      <c r="B3109">
        <v>105</v>
      </c>
    </row>
    <row r="3110" spans="1:2" ht="12.75">
      <c r="A3110">
        <f ca="1">RAND()</f>
        <v>0.4225128842603665</v>
      </c>
      <c r="B3110">
        <v>90</v>
      </c>
    </row>
    <row r="3111" spans="1:2" ht="12.75">
      <c r="A3111">
        <f ca="1">RAND()</f>
        <v>0.48083529565508587</v>
      </c>
      <c r="B3111">
        <v>101</v>
      </c>
    </row>
    <row r="3112" spans="1:2" ht="12.75">
      <c r="A3112">
        <f ca="1">RAND()</f>
        <v>0.20852132436405846</v>
      </c>
      <c r="B3112">
        <v>95</v>
      </c>
    </row>
    <row r="3113" spans="1:2" ht="12.75">
      <c r="A3113">
        <f ca="1">RAND()</f>
        <v>0.5062614863283228</v>
      </c>
      <c r="B3113">
        <v>99</v>
      </c>
    </row>
    <row r="3114" spans="1:2" ht="12.75">
      <c r="A3114">
        <f ca="1">RAND()</f>
        <v>0.9642293887575664</v>
      </c>
      <c r="B3114">
        <v>90</v>
      </c>
    </row>
    <row r="3115" spans="1:2" ht="12.75">
      <c r="A3115">
        <f ca="1">RAND()</f>
        <v>0.052675360620781264</v>
      </c>
      <c r="B3115">
        <v>103</v>
      </c>
    </row>
    <row r="3116" spans="1:2" ht="12.75">
      <c r="A3116">
        <f ca="1">RAND()</f>
        <v>0.12748439970224745</v>
      </c>
      <c r="B3116">
        <v>111</v>
      </c>
    </row>
    <row r="3117" spans="1:2" ht="12.75">
      <c r="A3117">
        <f ca="1">RAND()</f>
        <v>0.289034557847077</v>
      </c>
      <c r="B3117">
        <v>100</v>
      </c>
    </row>
    <row r="3118" spans="1:2" ht="12.75">
      <c r="A3118">
        <f ca="1">RAND()</f>
        <v>0.9018534728717469</v>
      </c>
      <c r="B3118">
        <v>114</v>
      </c>
    </row>
    <row r="3119" spans="1:2" ht="12.75">
      <c r="A3119">
        <f ca="1">RAND()</f>
        <v>0.9335866099097458</v>
      </c>
      <c r="B3119">
        <v>99</v>
      </c>
    </row>
    <row r="3120" spans="1:2" ht="12.75">
      <c r="A3120">
        <f ca="1">RAND()</f>
        <v>0.7368210677295215</v>
      </c>
      <c r="B3120">
        <v>104</v>
      </c>
    </row>
    <row r="3121" spans="1:2" ht="12.75">
      <c r="A3121">
        <f ca="1">RAND()</f>
        <v>0.969237645672151</v>
      </c>
      <c r="B3121">
        <v>116</v>
      </c>
    </row>
    <row r="3122" spans="1:2" ht="12.75">
      <c r="A3122">
        <f ca="1">RAND()</f>
        <v>0.509448175594688</v>
      </c>
      <c r="B3122">
        <v>93</v>
      </c>
    </row>
    <row r="3123" spans="1:2" ht="12.75">
      <c r="A3123">
        <f ca="1">RAND()</f>
        <v>0.35110052498470345</v>
      </c>
      <c r="B3123">
        <v>117</v>
      </c>
    </row>
    <row r="3124" spans="1:2" ht="12.75">
      <c r="A3124">
        <f ca="1">RAND()</f>
        <v>0.16499070047325404</v>
      </c>
      <c r="B3124">
        <v>101</v>
      </c>
    </row>
    <row r="3125" spans="1:2" ht="12.75">
      <c r="A3125">
        <f ca="1">RAND()</f>
        <v>0.3475480407908731</v>
      </c>
      <c r="B3125">
        <v>113</v>
      </c>
    </row>
    <row r="3126" spans="1:2" ht="12.75">
      <c r="A3126">
        <f ca="1">RAND()</f>
        <v>0.924342292636724</v>
      </c>
      <c r="B3126">
        <v>98</v>
      </c>
    </row>
    <row r="3127" spans="1:2" ht="12.75">
      <c r="A3127">
        <f ca="1">RAND()</f>
        <v>0.11603610798122599</v>
      </c>
      <c r="B3127">
        <v>118</v>
      </c>
    </row>
    <row r="3128" spans="1:2" ht="12.75">
      <c r="A3128">
        <f ca="1">RAND()</f>
        <v>0.3903148692254428</v>
      </c>
      <c r="B3128">
        <v>106</v>
      </c>
    </row>
    <row r="3129" spans="1:2" ht="12.75">
      <c r="A3129">
        <f ca="1">RAND()</f>
        <v>0.9378195411811643</v>
      </c>
      <c r="B3129">
        <v>105</v>
      </c>
    </row>
    <row r="3130" spans="1:2" ht="12.75">
      <c r="A3130">
        <f ca="1">RAND()</f>
        <v>0.7322627410157567</v>
      </c>
      <c r="B3130">
        <v>108</v>
      </c>
    </row>
    <row r="3131" spans="1:2" ht="12.75">
      <c r="A3131">
        <f ca="1">RAND()</f>
        <v>0.7304610275237993</v>
      </c>
      <c r="B3131">
        <v>102</v>
      </c>
    </row>
    <row r="3132" spans="1:2" ht="12.75">
      <c r="A3132">
        <f ca="1">RAND()</f>
        <v>0.556865744509496</v>
      </c>
      <c r="B3132">
        <v>104</v>
      </c>
    </row>
    <row r="3133" spans="1:2" ht="12.75">
      <c r="A3133">
        <f ca="1">RAND()</f>
        <v>0.038592825964421706</v>
      </c>
      <c r="B3133">
        <v>96</v>
      </c>
    </row>
    <row r="3134" spans="1:2" ht="12.75">
      <c r="A3134">
        <f ca="1">RAND()</f>
        <v>0.12972865994277383</v>
      </c>
      <c r="B3134">
        <v>122</v>
      </c>
    </row>
    <row r="3135" spans="1:2" ht="12.75">
      <c r="A3135">
        <f ca="1">RAND()</f>
        <v>0.1399626485229266</v>
      </c>
      <c r="B3135">
        <v>99</v>
      </c>
    </row>
    <row r="3136" spans="1:2" ht="12.75">
      <c r="A3136">
        <f ca="1">RAND()</f>
        <v>0.4058618829506555</v>
      </c>
      <c r="B3136">
        <v>87</v>
      </c>
    </row>
    <row r="3137" spans="1:2" ht="12.75">
      <c r="A3137">
        <f ca="1">RAND()</f>
        <v>0.028444697027993904</v>
      </c>
      <c r="B3137">
        <v>112</v>
      </c>
    </row>
    <row r="3138" spans="1:2" ht="12.75">
      <c r="A3138">
        <f ca="1">RAND()</f>
        <v>0.7902086046387509</v>
      </c>
      <c r="B3138">
        <v>102</v>
      </c>
    </row>
    <row r="3139" spans="1:2" ht="12.75">
      <c r="A3139">
        <f ca="1">RAND()</f>
        <v>0.5069808838833577</v>
      </c>
      <c r="B3139">
        <v>106</v>
      </c>
    </row>
    <row r="3140" spans="1:2" ht="12.75">
      <c r="A3140">
        <f ca="1">RAND()</f>
        <v>0.5685730532108857</v>
      </c>
      <c r="B3140">
        <v>104</v>
      </c>
    </row>
    <row r="3141" spans="1:2" ht="12.75">
      <c r="A3141">
        <f ca="1">RAND()</f>
        <v>0.8378935176276143</v>
      </c>
      <c r="B3141">
        <v>98</v>
      </c>
    </row>
    <row r="3142" spans="1:2" ht="12.75">
      <c r="A3142">
        <f ca="1">RAND()</f>
        <v>0.890114766082581</v>
      </c>
      <c r="B3142">
        <v>109</v>
      </c>
    </row>
    <row r="3143" spans="1:2" ht="12.75">
      <c r="A3143">
        <f ca="1">RAND()</f>
        <v>0.15058714107510318</v>
      </c>
      <c r="B3143">
        <v>100</v>
      </c>
    </row>
    <row r="3144" spans="1:2" ht="12.75">
      <c r="A3144">
        <f ca="1">RAND()</f>
        <v>0.12395706986792554</v>
      </c>
      <c r="B3144">
        <v>104</v>
      </c>
    </row>
    <row r="3145" spans="1:2" ht="12.75">
      <c r="A3145">
        <f ca="1">RAND()</f>
        <v>0.8659573819680597</v>
      </c>
      <c r="B3145">
        <v>107</v>
      </c>
    </row>
    <row r="3146" spans="1:2" ht="12.75">
      <c r="A3146">
        <f ca="1">RAND()</f>
        <v>0.18963447037377024</v>
      </c>
      <c r="B3146">
        <v>85</v>
      </c>
    </row>
    <row r="3147" spans="1:2" ht="12.75">
      <c r="A3147">
        <f ca="1">RAND()</f>
        <v>0.5125373719454205</v>
      </c>
      <c r="B3147">
        <v>104</v>
      </c>
    </row>
    <row r="3148" spans="1:2" ht="12.75">
      <c r="A3148">
        <f ca="1">RAND()</f>
        <v>0.15884410671725302</v>
      </c>
      <c r="B3148">
        <v>125</v>
      </c>
    </row>
    <row r="3149" spans="1:2" ht="12.75">
      <c r="A3149">
        <f ca="1">RAND()</f>
        <v>0.227141328119842</v>
      </c>
      <c r="B3149">
        <v>113</v>
      </c>
    </row>
    <row r="3150" spans="1:2" ht="12.75">
      <c r="A3150">
        <f ca="1">RAND()</f>
        <v>0.21077605629875507</v>
      </c>
      <c r="B3150">
        <v>103</v>
      </c>
    </row>
    <row r="3151" spans="1:2" ht="12.75">
      <c r="A3151">
        <f ca="1">RAND()</f>
        <v>0.27680752286147503</v>
      </c>
      <c r="B3151">
        <v>112</v>
      </c>
    </row>
    <row r="3152" spans="1:2" ht="12.75">
      <c r="A3152">
        <f ca="1">RAND()</f>
        <v>0.9086828009125019</v>
      </c>
      <c r="B3152">
        <v>93</v>
      </c>
    </row>
    <row r="3153" spans="1:2" ht="12.75">
      <c r="A3153">
        <f ca="1">RAND()</f>
        <v>0.6756551995541633</v>
      </c>
      <c r="B3153">
        <v>100</v>
      </c>
    </row>
    <row r="3154" spans="1:2" ht="12.75">
      <c r="A3154">
        <f ca="1">RAND()</f>
        <v>0.9627012660909928</v>
      </c>
      <c r="B3154">
        <v>89</v>
      </c>
    </row>
    <row r="3155" spans="1:2" ht="12.75">
      <c r="A3155">
        <f ca="1">RAND()</f>
        <v>0.24552709807240092</v>
      </c>
      <c r="B3155">
        <v>98</v>
      </c>
    </row>
    <row r="3156" spans="1:2" ht="12.75">
      <c r="A3156">
        <f ca="1">RAND()</f>
        <v>0.42258195149451105</v>
      </c>
      <c r="B3156">
        <v>92</v>
      </c>
    </row>
    <row r="3157" spans="1:2" ht="12.75">
      <c r="A3157">
        <f ca="1">RAND()</f>
        <v>0.7722966253424515</v>
      </c>
      <c r="B3157">
        <v>97</v>
      </c>
    </row>
    <row r="3158" spans="1:2" ht="12.75">
      <c r="A3158">
        <f ca="1">RAND()</f>
        <v>0.04831051080808191</v>
      </c>
      <c r="B3158">
        <v>98</v>
      </c>
    </row>
    <row r="3159" spans="1:2" ht="12.75">
      <c r="A3159">
        <f ca="1">RAND()</f>
        <v>0.41563512081878357</v>
      </c>
      <c r="B3159">
        <v>90</v>
      </c>
    </row>
    <row r="3160" spans="1:2" ht="12.75">
      <c r="A3160">
        <f ca="1">RAND()</f>
        <v>0.8596354216266637</v>
      </c>
      <c r="B3160">
        <v>91</v>
      </c>
    </row>
    <row r="3161" spans="1:2" ht="12.75">
      <c r="A3161">
        <f ca="1">RAND()</f>
        <v>0.2153799024030647</v>
      </c>
      <c r="B3161">
        <v>90</v>
      </c>
    </row>
    <row r="3162" spans="1:2" ht="12.75">
      <c r="A3162">
        <f ca="1">RAND()</f>
        <v>0.7496525097280129</v>
      </c>
      <c r="B3162">
        <v>81</v>
      </c>
    </row>
    <row r="3163" spans="1:2" ht="12.75">
      <c r="A3163">
        <f ca="1">RAND()</f>
        <v>0.05729032381902899</v>
      </c>
      <c r="B3163">
        <v>115</v>
      </c>
    </row>
    <row r="3164" spans="1:2" ht="12.75">
      <c r="A3164">
        <f ca="1">RAND()</f>
        <v>0.7666476478665065</v>
      </c>
      <c r="B3164">
        <v>89</v>
      </c>
    </row>
    <row r="3165" spans="1:2" ht="12.75">
      <c r="A3165">
        <f ca="1">RAND()</f>
        <v>0.8639299523766684</v>
      </c>
      <c r="B3165">
        <v>98</v>
      </c>
    </row>
    <row r="3166" spans="1:2" ht="12.75">
      <c r="A3166">
        <f ca="1">RAND()</f>
        <v>0.07188730945753896</v>
      </c>
      <c r="B3166">
        <v>109</v>
      </c>
    </row>
    <row r="3167" spans="1:2" ht="12.75">
      <c r="A3167">
        <f ca="1">RAND()</f>
        <v>0.646606524105984</v>
      </c>
      <c r="B3167">
        <v>104</v>
      </c>
    </row>
    <row r="3168" spans="1:2" ht="12.75">
      <c r="A3168">
        <f ca="1">RAND()</f>
        <v>0.8721950950192987</v>
      </c>
      <c r="B3168">
        <v>84</v>
      </c>
    </row>
    <row r="3169" spans="1:2" ht="12.75">
      <c r="A3169">
        <f ca="1">RAND()</f>
        <v>0.5164275316785876</v>
      </c>
      <c r="B3169">
        <v>104</v>
      </c>
    </row>
    <row r="3170" spans="1:2" ht="12.75">
      <c r="A3170">
        <f ca="1">RAND()</f>
        <v>0.5850959246330039</v>
      </c>
      <c r="B3170">
        <v>96</v>
      </c>
    </row>
    <row r="3171" spans="1:2" ht="12.75">
      <c r="A3171">
        <f ca="1">RAND()</f>
        <v>0.04284841583800797</v>
      </c>
      <c r="B3171">
        <v>96</v>
      </c>
    </row>
    <row r="3172" spans="1:2" ht="12.75">
      <c r="A3172">
        <f ca="1">RAND()</f>
        <v>0.8255791860941732</v>
      </c>
      <c r="B3172">
        <v>104</v>
      </c>
    </row>
    <row r="3173" spans="1:2" ht="12.75">
      <c r="A3173">
        <f ca="1">RAND()</f>
        <v>0.6756006723148165</v>
      </c>
      <c r="B3173">
        <v>103</v>
      </c>
    </row>
    <row r="3174" spans="1:2" ht="12.75">
      <c r="A3174">
        <f ca="1">RAND()</f>
        <v>0.11393179440793966</v>
      </c>
      <c r="B3174">
        <v>80</v>
      </c>
    </row>
    <row r="3175" spans="1:2" ht="12.75">
      <c r="A3175">
        <f ca="1">RAND()</f>
        <v>0.1635382661189917</v>
      </c>
      <c r="B3175">
        <v>95</v>
      </c>
    </row>
    <row r="3176" spans="1:2" ht="12.75">
      <c r="A3176">
        <f ca="1">RAND()</f>
        <v>0.028413114005736873</v>
      </c>
      <c r="B3176">
        <v>107</v>
      </c>
    </row>
    <row r="3177" spans="1:2" ht="12.75">
      <c r="A3177">
        <f ca="1">RAND()</f>
        <v>0.0007355632575718474</v>
      </c>
      <c r="B3177">
        <v>105</v>
      </c>
    </row>
    <row r="3178" spans="1:2" ht="12.75">
      <c r="A3178">
        <f ca="1">RAND()</f>
        <v>0.1832710939213804</v>
      </c>
      <c r="B3178">
        <v>99</v>
      </c>
    </row>
    <row r="3179" spans="1:2" ht="12.75">
      <c r="A3179">
        <f ca="1">RAND()</f>
        <v>0.11114134345051663</v>
      </c>
      <c r="B3179">
        <v>106</v>
      </c>
    </row>
    <row r="3180" spans="1:2" ht="12.75">
      <c r="A3180">
        <f ca="1">RAND()</f>
        <v>0.7002159188628703</v>
      </c>
      <c r="B3180">
        <v>98</v>
      </c>
    </row>
    <row r="3181" spans="1:2" ht="12.75">
      <c r="A3181">
        <f ca="1">RAND()</f>
        <v>0.07862489867361266</v>
      </c>
      <c r="B3181">
        <v>91</v>
      </c>
    </row>
    <row r="3182" spans="1:2" ht="12.75">
      <c r="A3182">
        <f ca="1">RAND()</f>
        <v>0.887800160973284</v>
      </c>
      <c r="B3182">
        <v>105</v>
      </c>
    </row>
    <row r="3183" spans="1:2" ht="12.75">
      <c r="A3183">
        <f ca="1">RAND()</f>
        <v>0.9076558778636852</v>
      </c>
      <c r="B3183">
        <v>88</v>
      </c>
    </row>
    <row r="3184" spans="1:2" ht="12.75">
      <c r="A3184">
        <f ca="1">RAND()</f>
        <v>0.18841176344373878</v>
      </c>
      <c r="B3184">
        <v>99</v>
      </c>
    </row>
    <row r="3185" spans="1:2" ht="12.75">
      <c r="A3185">
        <f ca="1">RAND()</f>
        <v>0.28526214565888547</v>
      </c>
      <c r="B3185">
        <v>87</v>
      </c>
    </row>
    <row r="3186" spans="1:2" ht="12.75">
      <c r="A3186">
        <f ca="1">RAND()</f>
        <v>0.42548576826472573</v>
      </c>
      <c r="B3186">
        <v>105</v>
      </c>
    </row>
    <row r="3187" spans="1:2" ht="12.75">
      <c r="A3187">
        <f ca="1">RAND()</f>
        <v>0.11565560088353011</v>
      </c>
      <c r="B3187">
        <v>107</v>
      </c>
    </row>
    <row r="3188" spans="1:2" ht="12.75">
      <c r="A3188">
        <f ca="1">RAND()</f>
        <v>0.1384483491771844</v>
      </c>
      <c r="B3188">
        <v>104</v>
      </c>
    </row>
    <row r="3189" spans="1:2" ht="12.75">
      <c r="A3189">
        <f ca="1">RAND()</f>
        <v>0.8193295083264749</v>
      </c>
      <c r="B3189">
        <v>100</v>
      </c>
    </row>
    <row r="3190" spans="1:2" ht="12.75">
      <c r="A3190">
        <f ca="1">RAND()</f>
        <v>0.6357189566964809</v>
      </c>
      <c r="B3190">
        <v>109</v>
      </c>
    </row>
    <row r="3191" spans="1:2" ht="12.75">
      <c r="A3191">
        <f ca="1">RAND()</f>
        <v>0.6605922485654183</v>
      </c>
      <c r="B3191">
        <v>99</v>
      </c>
    </row>
    <row r="3192" spans="1:2" ht="12.75">
      <c r="A3192">
        <f ca="1">RAND()</f>
        <v>0.5531459284892329</v>
      </c>
      <c r="B3192">
        <v>94</v>
      </c>
    </row>
    <row r="3193" spans="1:2" ht="12.75">
      <c r="A3193">
        <f ca="1">RAND()</f>
        <v>0.0040069373263413866</v>
      </c>
      <c r="B3193">
        <v>88</v>
      </c>
    </row>
    <row r="3194" spans="1:2" ht="12.75">
      <c r="A3194">
        <f ca="1">RAND()</f>
        <v>0.7279042616186522</v>
      </c>
      <c r="B3194">
        <v>112</v>
      </c>
    </row>
    <row r="3195" spans="1:2" ht="12.75">
      <c r="A3195">
        <f ca="1">RAND()</f>
        <v>0.9929556123064396</v>
      </c>
      <c r="B3195">
        <v>100</v>
      </c>
    </row>
    <row r="3196" spans="1:2" ht="12.75">
      <c r="A3196">
        <f ca="1">RAND()</f>
        <v>0.8442944332783549</v>
      </c>
      <c r="B3196">
        <v>101</v>
      </c>
    </row>
    <row r="3197" spans="1:2" ht="12.75">
      <c r="A3197">
        <f ca="1">RAND()</f>
        <v>0.9494592158573198</v>
      </c>
      <c r="B3197">
        <v>106</v>
      </c>
    </row>
    <row r="3198" spans="1:2" ht="12.75">
      <c r="A3198">
        <f ca="1">RAND()</f>
        <v>0.19793742696225847</v>
      </c>
      <c r="B3198">
        <v>114</v>
      </c>
    </row>
    <row r="3199" spans="1:2" ht="12.75">
      <c r="A3199">
        <f ca="1">RAND()</f>
        <v>0.4115391563337747</v>
      </c>
      <c r="B3199">
        <v>102</v>
      </c>
    </row>
    <row r="3200" spans="1:2" ht="12.75">
      <c r="A3200">
        <f ca="1">RAND()</f>
        <v>0.24985057678076628</v>
      </c>
      <c r="B3200">
        <v>113</v>
      </c>
    </row>
    <row r="3201" spans="1:2" ht="12.75">
      <c r="A3201">
        <f ca="1">RAND()</f>
        <v>0.22005833601837566</v>
      </c>
      <c r="B3201">
        <v>99</v>
      </c>
    </row>
    <row r="3202" spans="1:2" ht="12.75">
      <c r="A3202">
        <f ca="1">RAND()</f>
        <v>0.29113693691659587</v>
      </c>
      <c r="B3202">
        <v>92</v>
      </c>
    </row>
    <row r="3203" spans="1:2" ht="12.75">
      <c r="A3203">
        <f ca="1">RAND()</f>
        <v>0.25024168696466975</v>
      </c>
      <c r="B3203">
        <v>116</v>
      </c>
    </row>
    <row r="3204" spans="1:2" ht="12.75">
      <c r="A3204">
        <f ca="1">RAND()</f>
        <v>0.07531666058938535</v>
      </c>
      <c r="B3204">
        <v>110</v>
      </c>
    </row>
    <row r="3205" spans="1:2" ht="12.75">
      <c r="A3205">
        <f ca="1">RAND()</f>
        <v>0.19833814694007756</v>
      </c>
      <c r="B3205">
        <v>98</v>
      </c>
    </row>
    <row r="3206" spans="1:2" ht="12.75">
      <c r="A3206">
        <f ca="1">RAND()</f>
        <v>0.5070221705752784</v>
      </c>
      <c r="B3206">
        <v>113</v>
      </c>
    </row>
    <row r="3207" spans="1:2" ht="12.75">
      <c r="A3207">
        <f ca="1">RAND()</f>
        <v>0.29158090869599307</v>
      </c>
      <c r="B3207">
        <v>104</v>
      </c>
    </row>
    <row r="3208" spans="1:2" ht="12.75">
      <c r="A3208">
        <f ca="1">RAND()</f>
        <v>0.6042357438467054</v>
      </c>
      <c r="B3208">
        <v>100</v>
      </c>
    </row>
    <row r="3209" spans="1:2" ht="12.75">
      <c r="A3209">
        <f ca="1">RAND()</f>
        <v>0.5258932205194302</v>
      </c>
      <c r="B3209">
        <v>111</v>
      </c>
    </row>
    <row r="3210" spans="1:2" ht="12.75">
      <c r="A3210">
        <f ca="1">RAND()</f>
        <v>0.41084690563198856</v>
      </c>
      <c r="B3210">
        <v>112</v>
      </c>
    </row>
    <row r="3211" spans="1:2" ht="12.75">
      <c r="A3211">
        <f ca="1">RAND()</f>
        <v>0.24796333949072302</v>
      </c>
      <c r="B3211">
        <v>82</v>
      </c>
    </row>
    <row r="3212" spans="1:2" ht="12.75">
      <c r="A3212">
        <f ca="1">RAND()</f>
        <v>0.019937367233553438</v>
      </c>
      <c r="B3212">
        <v>93</v>
      </c>
    </row>
    <row r="3213" spans="1:2" ht="12.75">
      <c r="A3213">
        <f ca="1">RAND()</f>
        <v>0.590332083647044</v>
      </c>
      <c r="B3213">
        <v>103</v>
      </c>
    </row>
    <row r="3214" spans="1:2" ht="12.75">
      <c r="A3214">
        <f ca="1">RAND()</f>
        <v>0.5340002448684675</v>
      </c>
      <c r="B3214">
        <v>114</v>
      </c>
    </row>
    <row r="3215" spans="1:2" ht="12.75">
      <c r="A3215">
        <f ca="1">RAND()</f>
        <v>0.8687389245884634</v>
      </c>
      <c r="B3215">
        <v>93</v>
      </c>
    </row>
    <row r="3216" spans="1:2" ht="12.75">
      <c r="A3216">
        <f ca="1">RAND()</f>
        <v>0.7957872624949305</v>
      </c>
      <c r="B3216">
        <v>94</v>
      </c>
    </row>
    <row r="3217" spans="1:2" ht="12.75">
      <c r="A3217">
        <f ca="1">RAND()</f>
        <v>0.7093169704659079</v>
      </c>
      <c r="B3217">
        <v>105</v>
      </c>
    </row>
    <row r="3218" spans="1:2" ht="12.75">
      <c r="A3218">
        <f ca="1">RAND()</f>
        <v>0.7723896510490877</v>
      </c>
      <c r="B3218">
        <v>93</v>
      </c>
    </row>
    <row r="3219" spans="1:2" ht="12.75">
      <c r="A3219">
        <f ca="1">RAND()</f>
        <v>0.10326926003681258</v>
      </c>
      <c r="B3219">
        <v>105</v>
      </c>
    </row>
    <row r="3220" spans="1:2" ht="12.75">
      <c r="A3220">
        <f ca="1">RAND()</f>
        <v>0.07578413374698023</v>
      </c>
      <c r="B3220">
        <v>111</v>
      </c>
    </row>
    <row r="3221" spans="1:2" ht="12.75">
      <c r="A3221">
        <f ca="1">RAND()</f>
        <v>0.4792412918337312</v>
      </c>
      <c r="B3221">
        <v>78</v>
      </c>
    </row>
    <row r="3222" spans="1:2" ht="12.75">
      <c r="A3222">
        <f ca="1">RAND()</f>
        <v>0.8135935912370984</v>
      </c>
      <c r="B3222">
        <v>91</v>
      </c>
    </row>
    <row r="3223" spans="1:2" ht="12.75">
      <c r="A3223">
        <f ca="1">RAND()</f>
        <v>0.22066025168783798</v>
      </c>
      <c r="B3223">
        <v>108</v>
      </c>
    </row>
    <row r="3224" spans="1:2" ht="12.75">
      <c r="A3224">
        <f ca="1">RAND()</f>
        <v>0.7791444118278621</v>
      </c>
      <c r="B3224">
        <v>84</v>
      </c>
    </row>
    <row r="3225" spans="1:2" ht="12.75">
      <c r="A3225">
        <f ca="1">RAND()</f>
        <v>0.03258854109129672</v>
      </c>
      <c r="B3225">
        <v>107</v>
      </c>
    </row>
    <row r="3226" spans="1:2" ht="12.75">
      <c r="A3226">
        <f ca="1">RAND()</f>
        <v>0.12707609961139532</v>
      </c>
      <c r="B3226">
        <v>108</v>
      </c>
    </row>
    <row r="3227" spans="1:2" ht="12.75">
      <c r="A3227">
        <f ca="1">RAND()</f>
        <v>0.5677565260561048</v>
      </c>
      <c r="B3227">
        <v>86</v>
      </c>
    </row>
    <row r="3228" spans="1:2" ht="12.75">
      <c r="A3228">
        <f ca="1">RAND()</f>
        <v>0.5947790545949312</v>
      </c>
      <c r="B3228">
        <v>89</v>
      </c>
    </row>
    <row r="3229" spans="1:2" ht="12.75">
      <c r="A3229">
        <f ca="1">RAND()</f>
        <v>0.25879268046631365</v>
      </c>
      <c r="B3229">
        <v>89</v>
      </c>
    </row>
    <row r="3230" spans="1:2" ht="12.75">
      <c r="A3230">
        <f ca="1">RAND()</f>
        <v>0.7235750887980639</v>
      </c>
      <c r="B3230">
        <v>104</v>
      </c>
    </row>
    <row r="3231" spans="1:2" ht="12.75">
      <c r="A3231">
        <f ca="1">RAND()</f>
        <v>0.6190726594661884</v>
      </c>
      <c r="B3231">
        <v>84</v>
      </c>
    </row>
    <row r="3232" spans="1:2" ht="12.75">
      <c r="A3232">
        <f ca="1">RAND()</f>
        <v>0.9895419418351121</v>
      </c>
      <c r="B3232">
        <v>97</v>
      </c>
    </row>
    <row r="3233" spans="1:2" ht="12.75">
      <c r="A3233">
        <f ca="1">RAND()</f>
        <v>0.7237183442104804</v>
      </c>
      <c r="B3233">
        <v>103</v>
      </c>
    </row>
    <row r="3234" spans="1:2" ht="12.75">
      <c r="A3234">
        <f ca="1">RAND()</f>
        <v>0.028395461543148315</v>
      </c>
      <c r="B3234">
        <v>84</v>
      </c>
    </row>
    <row r="3235" spans="1:2" ht="12.75">
      <c r="A3235">
        <f ca="1">RAND()</f>
        <v>0.9261073625190077</v>
      </c>
      <c r="B3235">
        <v>91</v>
      </c>
    </row>
    <row r="3236" spans="1:2" ht="12.75">
      <c r="A3236">
        <f ca="1">RAND()</f>
        <v>0.5156065607563862</v>
      </c>
      <c r="B3236">
        <v>102</v>
      </c>
    </row>
    <row r="3237" spans="1:2" ht="12.75">
      <c r="A3237">
        <f ca="1">RAND()</f>
        <v>0.9922866118832401</v>
      </c>
      <c r="B3237">
        <v>81</v>
      </c>
    </row>
    <row r="3238" spans="1:2" ht="12.75">
      <c r="A3238">
        <f ca="1">RAND()</f>
        <v>0.6345193824505799</v>
      </c>
      <c r="B3238">
        <v>95</v>
      </c>
    </row>
    <row r="3239" spans="1:2" ht="12.75">
      <c r="A3239">
        <f ca="1">RAND()</f>
        <v>0.04633682263981864</v>
      </c>
      <c r="B3239">
        <v>94</v>
      </c>
    </row>
    <row r="3240" spans="1:2" ht="12.75">
      <c r="A3240">
        <f ca="1">RAND()</f>
        <v>0.9050544596526207</v>
      </c>
      <c r="B3240">
        <v>103</v>
      </c>
    </row>
    <row r="3241" spans="1:2" ht="12.75">
      <c r="A3241">
        <f ca="1">RAND()</f>
        <v>0.1491499659182436</v>
      </c>
      <c r="B3241">
        <v>99</v>
      </c>
    </row>
    <row r="3242" spans="1:2" ht="12.75">
      <c r="A3242">
        <f ca="1">RAND()</f>
        <v>0.09074839955018277</v>
      </c>
      <c r="B3242">
        <v>97</v>
      </c>
    </row>
    <row r="3243" spans="1:2" ht="12.75">
      <c r="A3243">
        <f ca="1">RAND()</f>
        <v>0.007414954284946873</v>
      </c>
      <c r="B3243">
        <v>113</v>
      </c>
    </row>
    <row r="3244" spans="1:2" ht="12.75">
      <c r="A3244">
        <f ca="1">RAND()</f>
        <v>0.16528615540598413</v>
      </c>
      <c r="B3244">
        <v>78</v>
      </c>
    </row>
    <row r="3245" spans="1:2" ht="12.75">
      <c r="A3245">
        <f ca="1">RAND()</f>
        <v>0.6336507681752592</v>
      </c>
      <c r="B3245">
        <v>110</v>
      </c>
    </row>
    <row r="3246" spans="1:2" ht="12.75">
      <c r="A3246">
        <f ca="1">RAND()</f>
        <v>0.5304249516448858</v>
      </c>
      <c r="B3246">
        <v>104</v>
      </c>
    </row>
    <row r="3247" spans="1:2" ht="12.75">
      <c r="A3247">
        <f ca="1">RAND()</f>
        <v>0.4380355271137697</v>
      </c>
      <c r="B3247">
        <v>95</v>
      </c>
    </row>
    <row r="3248" spans="1:2" ht="12.75">
      <c r="A3248">
        <f ca="1">RAND()</f>
        <v>0.27723440502642105</v>
      </c>
      <c r="B3248">
        <v>94</v>
      </c>
    </row>
    <row r="3249" spans="1:2" ht="12.75">
      <c r="A3249">
        <f ca="1">RAND()</f>
        <v>0.47194921017328273</v>
      </c>
      <c r="B3249">
        <v>97</v>
      </c>
    </row>
    <row r="3250" spans="1:2" ht="12.75">
      <c r="A3250">
        <f ca="1">RAND()</f>
        <v>0.980539168390993</v>
      </c>
      <c r="B3250">
        <v>92</v>
      </c>
    </row>
    <row r="3251" spans="1:2" ht="12.75">
      <c r="A3251">
        <f ca="1">RAND()</f>
        <v>0.991181129615053</v>
      </c>
      <c r="B3251">
        <v>87</v>
      </c>
    </row>
    <row r="3252" spans="1:2" ht="12.75">
      <c r="A3252">
        <f ca="1">RAND()</f>
        <v>0.5537498321145833</v>
      </c>
      <c r="B3252">
        <v>93</v>
      </c>
    </row>
    <row r="3253" spans="1:2" ht="12.75">
      <c r="A3253">
        <f ca="1">RAND()</f>
        <v>0.9914776963412657</v>
      </c>
      <c r="B3253">
        <v>128</v>
      </c>
    </row>
    <row r="3254" spans="1:2" ht="12.75">
      <c r="A3254">
        <f ca="1">RAND()</f>
        <v>0.8899914639240487</v>
      </c>
      <c r="B3254">
        <v>98</v>
      </c>
    </row>
    <row r="3255" spans="1:2" ht="12.75">
      <c r="A3255">
        <f ca="1">RAND()</f>
        <v>0.8168254752739015</v>
      </c>
      <c r="B3255">
        <v>100</v>
      </c>
    </row>
    <row r="3256" spans="1:2" ht="12.75">
      <c r="A3256">
        <f ca="1">RAND()</f>
        <v>0.04373616118546292</v>
      </c>
      <c r="B3256">
        <v>107</v>
      </c>
    </row>
    <row r="3257" spans="1:2" ht="12.75">
      <c r="A3257">
        <f ca="1">RAND()</f>
        <v>0.2758193447295837</v>
      </c>
      <c r="B3257">
        <v>97</v>
      </c>
    </row>
    <row r="3258" spans="1:2" ht="12.75">
      <c r="A3258">
        <f ca="1">RAND()</f>
        <v>0.32699182958467987</v>
      </c>
      <c r="B3258">
        <v>98</v>
      </c>
    </row>
    <row r="3259" spans="1:2" ht="12.75">
      <c r="A3259">
        <f ca="1">RAND()</f>
        <v>0.11317689404232567</v>
      </c>
      <c r="B3259">
        <v>102</v>
      </c>
    </row>
    <row r="3260" spans="1:2" ht="12.75">
      <c r="A3260">
        <f ca="1">RAND()</f>
        <v>0.863211537370882</v>
      </c>
      <c r="B3260">
        <v>99</v>
      </c>
    </row>
    <row r="3261" spans="1:2" ht="12.75">
      <c r="A3261">
        <f ca="1">RAND()</f>
        <v>0.4020211077287401</v>
      </c>
      <c r="B3261">
        <v>89</v>
      </c>
    </row>
    <row r="3262" spans="1:2" ht="12.75">
      <c r="A3262">
        <f ca="1">RAND()</f>
        <v>0.6686778881136481</v>
      </c>
      <c r="B3262">
        <v>99</v>
      </c>
    </row>
    <row r="3263" spans="1:2" ht="12.75">
      <c r="A3263">
        <f ca="1">RAND()</f>
        <v>0.02284913229354002</v>
      </c>
      <c r="B3263">
        <v>99</v>
      </c>
    </row>
    <row r="3264" spans="1:2" ht="12.75">
      <c r="A3264">
        <f ca="1">RAND()</f>
        <v>0.14576191994959387</v>
      </c>
      <c r="B3264">
        <v>94</v>
      </c>
    </row>
    <row r="3265" spans="1:2" ht="12.75">
      <c r="A3265">
        <f ca="1">RAND()</f>
        <v>0.10640869688541699</v>
      </c>
      <c r="B3265">
        <v>93</v>
      </c>
    </row>
    <row r="3266" spans="1:2" ht="12.75">
      <c r="A3266">
        <f ca="1">RAND()</f>
        <v>0.5486140729567968</v>
      </c>
      <c r="B3266">
        <v>97</v>
      </c>
    </row>
    <row r="3267" spans="1:2" ht="12.75">
      <c r="A3267">
        <f ca="1">RAND()</f>
        <v>0.8386196810166648</v>
      </c>
      <c r="B3267">
        <v>75</v>
      </c>
    </row>
    <row r="3268" spans="1:2" ht="12.75">
      <c r="A3268">
        <f ca="1">RAND()</f>
        <v>0.5254236304662521</v>
      </c>
      <c r="B3268">
        <v>119</v>
      </c>
    </row>
    <row r="3269" spans="1:2" ht="12.75">
      <c r="A3269">
        <f ca="1">RAND()</f>
        <v>0.6060228751325669</v>
      </c>
      <c r="B3269">
        <v>113</v>
      </c>
    </row>
    <row r="3270" spans="1:2" ht="12.75">
      <c r="A3270">
        <f ca="1">RAND()</f>
        <v>0.34174816852739553</v>
      </c>
      <c r="B3270">
        <v>92</v>
      </c>
    </row>
    <row r="3271" spans="1:2" ht="12.75">
      <c r="A3271">
        <f ca="1">RAND()</f>
        <v>0.9112219077044781</v>
      </c>
      <c r="B3271">
        <v>93</v>
      </c>
    </row>
    <row r="3272" spans="1:2" ht="12.75">
      <c r="A3272">
        <f ca="1">RAND()</f>
        <v>0.4634221300520134</v>
      </c>
      <c r="B3272">
        <v>82</v>
      </c>
    </row>
    <row r="3273" spans="1:2" ht="12.75">
      <c r="A3273">
        <f ca="1">RAND()</f>
        <v>0.8095779053147178</v>
      </c>
      <c r="B3273">
        <v>106</v>
      </c>
    </row>
    <row r="3274" spans="1:2" ht="12.75">
      <c r="A3274">
        <f ca="1">RAND()</f>
        <v>0.49004845294380245</v>
      </c>
      <c r="B3274">
        <v>93</v>
      </c>
    </row>
    <row r="3275" spans="1:2" ht="12.75">
      <c r="A3275">
        <f ca="1">RAND()</f>
        <v>0.6595222746412412</v>
      </c>
      <c r="B3275">
        <v>101</v>
      </c>
    </row>
    <row r="3276" spans="1:2" ht="12.75">
      <c r="A3276">
        <f ca="1">RAND()</f>
        <v>0.6114605407974918</v>
      </c>
      <c r="B3276">
        <v>109</v>
      </c>
    </row>
    <row r="3277" spans="1:2" ht="12.75">
      <c r="A3277">
        <f ca="1">RAND()</f>
        <v>0.9969237279670975</v>
      </c>
      <c r="B3277">
        <v>93</v>
      </c>
    </row>
    <row r="3278" spans="1:2" ht="12.75">
      <c r="A3278">
        <f ca="1">RAND()</f>
        <v>0.37934081804672815</v>
      </c>
      <c r="B3278">
        <v>98</v>
      </c>
    </row>
    <row r="3279" spans="1:2" ht="12.75">
      <c r="A3279">
        <f ca="1">RAND()</f>
        <v>0.8202215983852206</v>
      </c>
      <c r="B3279">
        <v>90</v>
      </c>
    </row>
    <row r="3280" spans="1:2" ht="12.75">
      <c r="A3280">
        <f ca="1">RAND()</f>
        <v>0.26208976064240685</v>
      </c>
      <c r="B3280">
        <v>98</v>
      </c>
    </row>
    <row r="3281" spans="1:2" ht="12.75">
      <c r="A3281">
        <f ca="1">RAND()</f>
        <v>0.031172279190841756</v>
      </c>
      <c r="B3281">
        <v>96</v>
      </c>
    </row>
    <row r="3282" spans="1:2" ht="12.75">
      <c r="A3282">
        <f ca="1">RAND()</f>
        <v>0.6812854020426546</v>
      </c>
      <c r="B3282">
        <v>118</v>
      </c>
    </row>
    <row r="3283" spans="1:2" ht="12.75">
      <c r="A3283">
        <f ca="1">RAND()</f>
        <v>0.660335612402849</v>
      </c>
      <c r="B3283">
        <v>130</v>
      </c>
    </row>
    <row r="3284" spans="1:2" ht="12.75">
      <c r="A3284">
        <f ca="1">RAND()</f>
        <v>0.022714876754302615</v>
      </c>
      <c r="B3284">
        <v>86</v>
      </c>
    </row>
    <row r="3285" spans="1:2" ht="12.75">
      <c r="A3285">
        <f ca="1">RAND()</f>
        <v>0.6895031227496391</v>
      </c>
      <c r="B3285">
        <v>94</v>
      </c>
    </row>
    <row r="3286" spans="1:2" ht="12.75">
      <c r="A3286">
        <f ca="1">RAND()</f>
        <v>0.558014911986703</v>
      </c>
      <c r="B3286">
        <v>85</v>
      </c>
    </row>
    <row r="3287" spans="1:2" ht="12.75">
      <c r="A3287">
        <f ca="1">RAND()</f>
        <v>0.6436662185070499</v>
      </c>
      <c r="B3287">
        <v>101</v>
      </c>
    </row>
    <row r="3288" spans="1:2" ht="12.75">
      <c r="A3288">
        <f ca="1">RAND()</f>
        <v>0.4399386827300491</v>
      </c>
      <c r="B3288">
        <v>101</v>
      </c>
    </row>
    <row r="3289" spans="1:2" ht="12.75">
      <c r="A3289">
        <f ca="1">RAND()</f>
        <v>0.01374072677238497</v>
      </c>
      <c r="B3289">
        <v>84</v>
      </c>
    </row>
    <row r="3290" spans="1:2" ht="12.75">
      <c r="A3290">
        <f ca="1">RAND()</f>
        <v>0.3309021613375922</v>
      </c>
      <c r="B3290">
        <v>95</v>
      </c>
    </row>
    <row r="3291" spans="1:2" ht="12.75">
      <c r="A3291">
        <f ca="1">RAND()</f>
        <v>0.6733344297173582</v>
      </c>
      <c r="B3291">
        <v>105</v>
      </c>
    </row>
    <row r="3292" spans="1:2" ht="12.75">
      <c r="A3292">
        <f ca="1">RAND()</f>
        <v>0.547066434477707</v>
      </c>
      <c r="B3292">
        <v>96</v>
      </c>
    </row>
    <row r="3293" spans="1:2" ht="12.75">
      <c r="A3293">
        <f ca="1">RAND()</f>
        <v>0.060877393971911165</v>
      </c>
      <c r="B3293">
        <v>105</v>
      </c>
    </row>
    <row r="3294" spans="1:2" ht="12.75">
      <c r="A3294">
        <f ca="1">RAND()</f>
        <v>0.24665816349652697</v>
      </c>
      <c r="B3294">
        <v>122</v>
      </c>
    </row>
    <row r="3295" spans="1:2" ht="12.75">
      <c r="A3295">
        <f ca="1">RAND()</f>
        <v>0.31345624954118323</v>
      </c>
      <c r="B3295">
        <v>109</v>
      </c>
    </row>
    <row r="3296" spans="1:2" ht="12.75">
      <c r="A3296">
        <f ca="1">RAND()</f>
        <v>0.5142092977405905</v>
      </c>
      <c r="B3296">
        <v>85</v>
      </c>
    </row>
    <row r="3297" spans="1:2" ht="12.75">
      <c r="A3297">
        <f ca="1">RAND()</f>
        <v>0.4851856317083676</v>
      </c>
      <c r="B3297">
        <v>102</v>
      </c>
    </row>
    <row r="3298" spans="1:2" ht="12.75">
      <c r="A3298">
        <f ca="1">RAND()</f>
        <v>0.5143155645029875</v>
      </c>
      <c r="B3298">
        <v>104</v>
      </c>
    </row>
    <row r="3299" spans="1:2" ht="12.75">
      <c r="A3299">
        <f ca="1">RAND()</f>
        <v>0.5713540827828423</v>
      </c>
      <c r="B3299">
        <v>103</v>
      </c>
    </row>
    <row r="3300" spans="1:2" ht="12.75">
      <c r="A3300">
        <f ca="1">RAND()</f>
        <v>0.35455082815655814</v>
      </c>
      <c r="B3300">
        <v>105</v>
      </c>
    </row>
    <row r="3301" spans="1:2" ht="12.75">
      <c r="A3301">
        <f ca="1">RAND()</f>
        <v>0.7545081787111965</v>
      </c>
      <c r="B3301">
        <v>84</v>
      </c>
    </row>
    <row r="3302" spans="1:2" ht="12.75">
      <c r="A3302">
        <f ca="1">RAND()</f>
        <v>0.5625993684703903</v>
      </c>
      <c r="B3302">
        <v>89</v>
      </c>
    </row>
    <row r="3303" spans="1:2" ht="12.75">
      <c r="A3303">
        <f ca="1">RAND()</f>
        <v>0.9387717685984038</v>
      </c>
      <c r="B3303">
        <v>99</v>
      </c>
    </row>
    <row r="3304" spans="1:2" ht="12.75">
      <c r="A3304">
        <f ca="1">RAND()</f>
        <v>0.720830559963126</v>
      </c>
      <c r="B3304">
        <v>103</v>
      </c>
    </row>
    <row r="3305" spans="1:2" ht="12.75">
      <c r="A3305">
        <f ca="1">RAND()</f>
        <v>0.42868763432178403</v>
      </c>
      <c r="B3305">
        <v>114</v>
      </c>
    </row>
    <row r="3306" spans="1:2" ht="12.75">
      <c r="A3306">
        <f ca="1">RAND()</f>
        <v>0.9478417246128981</v>
      </c>
      <c r="B3306">
        <v>105</v>
      </c>
    </row>
    <row r="3307" spans="1:2" ht="12.75">
      <c r="A3307">
        <f ca="1">RAND()</f>
        <v>0.17987601309148826</v>
      </c>
      <c r="B3307">
        <v>87</v>
      </c>
    </row>
    <row r="3308" spans="1:2" ht="12.75">
      <c r="A3308">
        <f ca="1">RAND()</f>
        <v>0.7387014386658761</v>
      </c>
      <c r="B3308">
        <v>104</v>
      </c>
    </row>
    <row r="3309" spans="1:2" ht="12.75">
      <c r="A3309">
        <f ca="1">RAND()</f>
        <v>0.9929558061819945</v>
      </c>
      <c r="B3309">
        <v>109</v>
      </c>
    </row>
    <row r="3310" spans="1:2" ht="12.75">
      <c r="A3310">
        <f ca="1">RAND()</f>
        <v>0.1214252525523356</v>
      </c>
      <c r="B3310">
        <v>112</v>
      </c>
    </row>
    <row r="3311" spans="1:2" ht="12.75">
      <c r="A3311">
        <f ca="1">RAND()</f>
        <v>0.7651432821306741</v>
      </c>
      <c r="B3311">
        <v>99</v>
      </c>
    </row>
    <row r="3312" spans="1:2" ht="12.75">
      <c r="A3312">
        <f ca="1">RAND()</f>
        <v>0.7826574362889092</v>
      </c>
      <c r="B3312">
        <v>102</v>
      </c>
    </row>
    <row r="3313" spans="1:2" ht="12.75">
      <c r="A3313">
        <f ca="1">RAND()</f>
        <v>0.9866861800110099</v>
      </c>
      <c r="B3313">
        <v>92</v>
      </c>
    </row>
    <row r="3314" spans="1:2" ht="12.75">
      <c r="A3314">
        <f ca="1">RAND()</f>
        <v>0.35659841944992987</v>
      </c>
      <c r="B3314">
        <v>101</v>
      </c>
    </row>
    <row r="3315" spans="1:2" ht="12.75">
      <c r="A3315">
        <f ca="1">RAND()</f>
        <v>0.3753189607821321</v>
      </c>
      <c r="B3315">
        <v>133</v>
      </c>
    </row>
    <row r="3316" spans="1:2" ht="12.75">
      <c r="A3316">
        <f ca="1">RAND()</f>
        <v>0.742479009941678</v>
      </c>
      <c r="B3316">
        <v>90</v>
      </c>
    </row>
    <row r="3317" spans="1:2" ht="12.75">
      <c r="A3317">
        <f ca="1">RAND()</f>
        <v>0.11203050643575718</v>
      </c>
      <c r="B3317">
        <v>106</v>
      </c>
    </row>
    <row r="3318" spans="1:2" ht="12.75">
      <c r="A3318">
        <f ca="1">RAND()</f>
        <v>0.294297234154123</v>
      </c>
      <c r="B3318">
        <v>97</v>
      </c>
    </row>
    <row r="3319" spans="1:2" ht="12.75">
      <c r="A3319">
        <f ca="1">RAND()</f>
        <v>0.37493619623002256</v>
      </c>
      <c r="B3319">
        <v>91</v>
      </c>
    </row>
    <row r="3320" spans="1:2" ht="12.75">
      <c r="A3320">
        <f ca="1">RAND()</f>
        <v>0.36509170884478026</v>
      </c>
      <c r="B3320">
        <v>107</v>
      </c>
    </row>
    <row r="3321" spans="1:2" ht="12.75">
      <c r="A3321">
        <f ca="1">RAND()</f>
        <v>0.8170114407042286</v>
      </c>
      <c r="B3321">
        <v>107</v>
      </c>
    </row>
    <row r="3322" spans="1:2" ht="12.75">
      <c r="A3322">
        <f ca="1">RAND()</f>
        <v>0.2716101935864357</v>
      </c>
      <c r="B3322">
        <v>109</v>
      </c>
    </row>
    <row r="3323" spans="1:2" ht="12.75">
      <c r="A3323">
        <f ca="1">RAND()</f>
        <v>0.35851567020812264</v>
      </c>
      <c r="B3323">
        <v>105</v>
      </c>
    </row>
    <row r="3324" spans="1:2" ht="12.75">
      <c r="A3324">
        <f ca="1">RAND()</f>
        <v>0.08370021690476914</v>
      </c>
      <c r="B3324">
        <v>102</v>
      </c>
    </row>
    <row r="3325" spans="1:2" ht="12.75">
      <c r="A3325">
        <f ca="1">RAND()</f>
        <v>0.9234325405956971</v>
      </c>
      <c r="B3325">
        <v>99</v>
      </c>
    </row>
    <row r="3326" spans="1:2" ht="12.75">
      <c r="A3326">
        <f ca="1">RAND()</f>
        <v>0.8440780336122486</v>
      </c>
      <c r="B3326">
        <v>99</v>
      </c>
    </row>
    <row r="3327" spans="1:2" ht="12.75">
      <c r="A3327">
        <f ca="1">RAND()</f>
        <v>0.8263474463890899</v>
      </c>
      <c r="B3327">
        <v>107</v>
      </c>
    </row>
    <row r="3328" spans="1:2" ht="12.75">
      <c r="A3328">
        <f ca="1">RAND()</f>
        <v>0.5278778359329814</v>
      </c>
      <c r="B3328">
        <v>102</v>
      </c>
    </row>
    <row r="3329" spans="1:2" ht="12.75">
      <c r="A3329">
        <f ca="1">RAND()</f>
        <v>0.3744023322384449</v>
      </c>
      <c r="B3329">
        <v>100</v>
      </c>
    </row>
    <row r="3330" spans="1:2" ht="12.75">
      <c r="A3330">
        <f ca="1">RAND()</f>
        <v>0.6433228107069713</v>
      </c>
      <c r="B3330">
        <v>108</v>
      </c>
    </row>
    <row r="3331" spans="1:2" ht="12.75">
      <c r="A3331">
        <f ca="1">RAND()</f>
        <v>0.29688516333524184</v>
      </c>
      <c r="B3331">
        <v>92</v>
      </c>
    </row>
    <row r="3332" spans="1:2" ht="12.75">
      <c r="A3332">
        <f ca="1">RAND()</f>
        <v>0.41525599994810847</v>
      </c>
      <c r="B3332">
        <v>110</v>
      </c>
    </row>
    <row r="3333" spans="1:2" ht="12.75">
      <c r="A3333">
        <f ca="1">RAND()</f>
        <v>0.645001820332431</v>
      </c>
      <c r="B3333">
        <v>112</v>
      </c>
    </row>
    <row r="3334" spans="1:2" ht="12.75">
      <c r="A3334">
        <f ca="1">RAND()</f>
        <v>0.2544929005248955</v>
      </c>
      <c r="B3334">
        <v>121</v>
      </c>
    </row>
    <row r="3335" spans="1:2" ht="12.75">
      <c r="A3335">
        <f ca="1">RAND()</f>
        <v>0.7403370695472595</v>
      </c>
      <c r="B3335">
        <v>103</v>
      </c>
    </row>
    <row r="3336" spans="1:2" ht="12.75">
      <c r="A3336">
        <f ca="1">RAND()</f>
        <v>0.04704494273237003</v>
      </c>
      <c r="B3336">
        <v>90</v>
      </c>
    </row>
    <row r="3337" spans="1:2" ht="12.75">
      <c r="A3337">
        <f ca="1">RAND()</f>
        <v>0.9163349058877559</v>
      </c>
      <c r="B3337">
        <v>102</v>
      </c>
    </row>
    <row r="3338" spans="1:2" ht="12.75">
      <c r="A3338">
        <f ca="1">RAND()</f>
        <v>0.8050786442381921</v>
      </c>
      <c r="B3338">
        <v>102</v>
      </c>
    </row>
    <row r="3339" spans="1:2" ht="12.75">
      <c r="A3339">
        <f ca="1">RAND()</f>
        <v>0.38266161748058813</v>
      </c>
      <c r="B3339">
        <v>95</v>
      </c>
    </row>
    <row r="3340" spans="1:2" ht="12.75">
      <c r="A3340">
        <f ca="1">RAND()</f>
        <v>0.6945776132488282</v>
      </c>
      <c r="B3340">
        <v>107</v>
      </c>
    </row>
    <row r="3341" spans="1:2" ht="12.75">
      <c r="A3341">
        <f ca="1">RAND()</f>
        <v>0.02103861864369705</v>
      </c>
      <c r="B3341">
        <v>120</v>
      </c>
    </row>
    <row r="3342" spans="1:2" ht="12.75">
      <c r="A3342">
        <f ca="1">RAND()</f>
        <v>0.5360436566927951</v>
      </c>
      <c r="B3342">
        <v>116</v>
      </c>
    </row>
    <row r="3343" spans="1:2" ht="12.75">
      <c r="A3343">
        <f ca="1">RAND()</f>
        <v>0.6121277790128277</v>
      </c>
      <c r="B3343">
        <v>110</v>
      </c>
    </row>
    <row r="3344" spans="1:2" ht="12.75">
      <c r="A3344">
        <f ca="1">RAND()</f>
        <v>0.2850929916145912</v>
      </c>
      <c r="B3344">
        <v>97</v>
      </c>
    </row>
    <row r="3345" spans="1:2" ht="12.75">
      <c r="A3345">
        <f ca="1">RAND()</f>
        <v>0.47507872477979207</v>
      </c>
      <c r="B3345">
        <v>89</v>
      </c>
    </row>
    <row r="3346" spans="1:2" ht="12.75">
      <c r="A3346">
        <f ca="1">RAND()</f>
        <v>0.5252436136743839</v>
      </c>
      <c r="B3346">
        <v>107</v>
      </c>
    </row>
    <row r="3347" spans="1:2" ht="12.75">
      <c r="A3347">
        <f ca="1">RAND()</f>
        <v>0.33758934147020003</v>
      </c>
      <c r="B3347">
        <v>109</v>
      </c>
    </row>
    <row r="3348" spans="1:2" ht="12.75">
      <c r="A3348">
        <f ca="1">RAND()</f>
        <v>0.9609372733651746</v>
      </c>
      <c r="B3348">
        <v>99</v>
      </c>
    </row>
    <row r="3349" spans="1:2" ht="12.75">
      <c r="A3349">
        <f ca="1">RAND()</f>
        <v>0.24892025890738106</v>
      </c>
      <c r="B3349">
        <v>101</v>
      </c>
    </row>
    <row r="3350" spans="1:2" ht="12.75">
      <c r="A3350">
        <f ca="1">RAND()</f>
        <v>0.9581018922191404</v>
      </c>
      <c r="B3350">
        <v>104</v>
      </c>
    </row>
    <row r="3351" spans="1:2" ht="12.75">
      <c r="A3351">
        <f ca="1">RAND()</f>
        <v>0.33776951092031293</v>
      </c>
      <c r="B3351">
        <v>95</v>
      </c>
    </row>
    <row r="3352" spans="1:2" ht="12.75">
      <c r="A3352">
        <f ca="1">RAND()</f>
        <v>0.1940433738407643</v>
      </c>
      <c r="B3352">
        <v>93</v>
      </c>
    </row>
    <row r="3353" spans="1:2" ht="12.75">
      <c r="A3353">
        <f ca="1">RAND()</f>
        <v>0.35691588912442834</v>
      </c>
      <c r="B3353">
        <v>97</v>
      </c>
    </row>
    <row r="3354" spans="1:2" ht="12.75">
      <c r="A3354">
        <f ca="1">RAND()</f>
        <v>0.098004061051153</v>
      </c>
      <c r="B3354">
        <v>105</v>
      </c>
    </row>
    <row r="3355" spans="1:2" ht="12.75">
      <c r="A3355">
        <f ca="1">RAND()</f>
        <v>0.9560775406404307</v>
      </c>
      <c r="B3355">
        <v>101</v>
      </c>
    </row>
    <row r="3356" spans="1:2" ht="12.75">
      <c r="A3356">
        <f ca="1">RAND()</f>
        <v>0.6580667167413878</v>
      </c>
      <c r="B3356">
        <v>100</v>
      </c>
    </row>
    <row r="3357" spans="1:2" ht="12.75">
      <c r="A3357">
        <f ca="1">RAND()</f>
        <v>0.14581859428876887</v>
      </c>
      <c r="B3357">
        <v>93</v>
      </c>
    </row>
    <row r="3358" spans="1:2" ht="12.75">
      <c r="A3358">
        <f ca="1">RAND()</f>
        <v>0.12841676461621487</v>
      </c>
      <c r="B3358">
        <v>100</v>
      </c>
    </row>
    <row r="3359" spans="1:2" ht="12.75">
      <c r="A3359">
        <f ca="1">RAND()</f>
        <v>0.1304052357603973</v>
      </c>
      <c r="B3359">
        <v>105</v>
      </c>
    </row>
    <row r="3360" spans="1:2" ht="12.75">
      <c r="A3360">
        <f ca="1">RAND()</f>
        <v>0.06679278269440586</v>
      </c>
      <c r="B3360">
        <v>94</v>
      </c>
    </row>
    <row r="3361" spans="1:2" ht="12.75">
      <c r="A3361">
        <f ca="1">RAND()</f>
        <v>0.5485301008393313</v>
      </c>
      <c r="B3361">
        <v>100</v>
      </c>
    </row>
    <row r="3362" spans="1:2" ht="12.75">
      <c r="A3362">
        <f ca="1">RAND()</f>
        <v>0.47459225911212943</v>
      </c>
      <c r="B3362">
        <v>94</v>
      </c>
    </row>
    <row r="3363" spans="1:2" ht="12.75">
      <c r="A3363">
        <f ca="1">RAND()</f>
        <v>0.5987118316506832</v>
      </c>
      <c r="B3363">
        <v>89</v>
      </c>
    </row>
    <row r="3364" spans="1:2" ht="12.75">
      <c r="A3364">
        <f ca="1">RAND()</f>
        <v>0.26429906453406193</v>
      </c>
      <c r="B3364">
        <v>107</v>
      </c>
    </row>
    <row r="3365" spans="1:2" ht="12.75">
      <c r="A3365">
        <f ca="1">RAND()</f>
        <v>0.7553736912215521</v>
      </c>
      <c r="B3365">
        <v>106</v>
      </c>
    </row>
    <row r="3366" spans="1:2" ht="12.75">
      <c r="A3366">
        <f ca="1">RAND()</f>
        <v>0.572747439237371</v>
      </c>
      <c r="B3366">
        <v>105</v>
      </c>
    </row>
    <row r="3367" spans="1:2" ht="12.75">
      <c r="A3367">
        <f ca="1">RAND()</f>
        <v>0.5067300275219111</v>
      </c>
      <c r="B3367">
        <v>83</v>
      </c>
    </row>
    <row r="3368" spans="1:2" ht="12.75">
      <c r="A3368">
        <f ca="1">RAND()</f>
        <v>0.8785314616120212</v>
      </c>
      <c r="B3368">
        <v>95</v>
      </c>
    </row>
    <row r="3369" spans="1:2" ht="12.75">
      <c r="A3369">
        <f ca="1">RAND()</f>
        <v>0.8427092236010267</v>
      </c>
      <c r="B3369">
        <v>102</v>
      </c>
    </row>
    <row r="3370" spans="1:2" ht="12.75">
      <c r="A3370">
        <f ca="1">RAND()</f>
        <v>0.6784481619465541</v>
      </c>
      <c r="B3370">
        <v>89</v>
      </c>
    </row>
    <row r="3371" spans="1:2" ht="12.75">
      <c r="A3371">
        <f ca="1">RAND()</f>
        <v>0.9413017675797761</v>
      </c>
      <c r="B3371">
        <v>102</v>
      </c>
    </row>
    <row r="3372" spans="1:2" ht="12.75">
      <c r="A3372">
        <f ca="1">RAND()</f>
        <v>0.31983153541079457</v>
      </c>
      <c r="B3372">
        <v>81</v>
      </c>
    </row>
    <row r="3373" spans="1:2" ht="12.75">
      <c r="A3373">
        <f ca="1">RAND()</f>
        <v>0.601152716312793</v>
      </c>
      <c r="B3373">
        <v>127</v>
      </c>
    </row>
    <row r="3374" spans="1:2" ht="12.75">
      <c r="A3374">
        <f ca="1">RAND()</f>
        <v>0.7851234971219418</v>
      </c>
      <c r="B3374">
        <v>108</v>
      </c>
    </row>
    <row r="3375" spans="1:2" ht="12.75">
      <c r="A3375">
        <f ca="1">RAND()</f>
        <v>0.8982892513265517</v>
      </c>
      <c r="B3375">
        <v>97</v>
      </c>
    </row>
    <row r="3376" spans="1:2" ht="12.75">
      <c r="A3376">
        <f ca="1">RAND()</f>
        <v>0.49043036119148953</v>
      </c>
      <c r="B3376">
        <v>109</v>
      </c>
    </row>
    <row r="3377" spans="1:2" ht="12.75">
      <c r="A3377">
        <f ca="1">RAND()</f>
        <v>0.11387013933026258</v>
      </c>
      <c r="B3377">
        <v>102</v>
      </c>
    </row>
    <row r="3378" spans="1:2" ht="12.75">
      <c r="A3378">
        <f ca="1">RAND()</f>
        <v>0.9084421151958326</v>
      </c>
      <c r="B3378">
        <v>103</v>
      </c>
    </row>
    <row r="3379" spans="1:2" ht="12.75">
      <c r="A3379">
        <f ca="1">RAND()</f>
        <v>0.7380090225462745</v>
      </c>
      <c r="B3379">
        <v>98</v>
      </c>
    </row>
    <row r="3380" spans="1:2" ht="12.75">
      <c r="A3380">
        <f ca="1">RAND()</f>
        <v>0.3749276951176457</v>
      </c>
      <c r="B3380">
        <v>99</v>
      </c>
    </row>
    <row r="3381" spans="1:2" ht="12.75">
      <c r="A3381">
        <f ca="1">RAND()</f>
        <v>0.7348622088335484</v>
      </c>
      <c r="B3381">
        <v>102</v>
      </c>
    </row>
    <row r="3382" spans="1:2" ht="12.75">
      <c r="A3382">
        <f ca="1">RAND()</f>
        <v>0.17821233346474985</v>
      </c>
      <c r="B3382">
        <v>93</v>
      </c>
    </row>
    <row r="3383" spans="1:2" ht="12.75">
      <c r="A3383">
        <f ca="1">RAND()</f>
        <v>0.5021638707123603</v>
      </c>
      <c r="B3383">
        <v>100</v>
      </c>
    </row>
    <row r="3384" spans="1:2" ht="12.75">
      <c r="A3384">
        <f ca="1">RAND()</f>
        <v>0.6085395846718242</v>
      </c>
      <c r="B3384">
        <v>87</v>
      </c>
    </row>
    <row r="3385" spans="1:2" ht="12.75">
      <c r="A3385">
        <f ca="1">RAND()</f>
        <v>0.6132756784303273</v>
      </c>
      <c r="B3385">
        <v>111</v>
      </c>
    </row>
    <row r="3386" spans="1:2" ht="12.75">
      <c r="A3386">
        <f ca="1">RAND()</f>
        <v>0.7648477428384404</v>
      </c>
      <c r="B3386">
        <v>84</v>
      </c>
    </row>
    <row r="3387" spans="1:2" ht="12.75">
      <c r="A3387">
        <f ca="1">RAND()</f>
        <v>0.4364791029156425</v>
      </c>
      <c r="B3387">
        <v>97</v>
      </c>
    </row>
    <row r="3388" spans="1:2" ht="12.75">
      <c r="A3388">
        <f ca="1">RAND()</f>
        <v>0.7810303563943415</v>
      </c>
      <c r="B3388">
        <v>118</v>
      </c>
    </row>
    <row r="3389" spans="1:2" ht="12.75">
      <c r="A3389">
        <f ca="1">RAND()</f>
        <v>0.5561980269332762</v>
      </c>
      <c r="B3389">
        <v>111</v>
      </c>
    </row>
    <row r="3390" spans="1:2" ht="12.75">
      <c r="A3390">
        <f ca="1">RAND()</f>
        <v>0.8878513908058532</v>
      </c>
      <c r="B3390">
        <v>100</v>
      </c>
    </row>
    <row r="3391" spans="1:2" ht="12.75">
      <c r="A3391">
        <f ca="1">RAND()</f>
        <v>0.023243879936842404</v>
      </c>
      <c r="B3391">
        <v>105</v>
      </c>
    </row>
    <row r="3392" spans="1:2" ht="12.75">
      <c r="A3392">
        <f ca="1">RAND()</f>
        <v>0.5443016805004295</v>
      </c>
      <c r="B3392">
        <v>96</v>
      </c>
    </row>
    <row r="3393" spans="1:2" ht="12.75">
      <c r="A3393">
        <f ca="1">RAND()</f>
        <v>0.8872766122690592</v>
      </c>
      <c r="B3393">
        <v>111</v>
      </c>
    </row>
    <row r="3394" spans="1:2" ht="12.75">
      <c r="A3394">
        <f ca="1">RAND()</f>
        <v>0.698253756453104</v>
      </c>
      <c r="B3394">
        <v>105</v>
      </c>
    </row>
    <row r="3395" spans="1:2" ht="12.75">
      <c r="A3395">
        <f ca="1">RAND()</f>
        <v>0.8929347715450779</v>
      </c>
      <c r="B3395">
        <v>104</v>
      </c>
    </row>
    <row r="3396" spans="1:2" ht="12.75">
      <c r="A3396">
        <f ca="1">RAND()</f>
        <v>0.5032202690501446</v>
      </c>
      <c r="B3396">
        <v>114</v>
      </c>
    </row>
    <row r="3397" spans="1:2" ht="12.75">
      <c r="A3397">
        <f ca="1">RAND()</f>
        <v>0.9922086849909777</v>
      </c>
      <c r="B3397">
        <v>89</v>
      </c>
    </row>
    <row r="3398" spans="1:2" ht="12.75">
      <c r="A3398">
        <f ca="1">RAND()</f>
        <v>0.3232327970175026</v>
      </c>
      <c r="B3398">
        <v>82</v>
      </c>
    </row>
    <row r="3399" spans="1:2" ht="12.75">
      <c r="A3399">
        <f ca="1">RAND()</f>
        <v>0.43261910107694934</v>
      </c>
      <c r="B3399">
        <v>98</v>
      </c>
    </row>
    <row r="3400" spans="1:2" ht="12.75">
      <c r="A3400">
        <f ca="1">RAND()</f>
        <v>0.6315890462613147</v>
      </c>
      <c r="B3400">
        <v>79</v>
      </c>
    </row>
    <row r="3401" spans="1:2" ht="12.75">
      <c r="A3401">
        <f ca="1">RAND()</f>
        <v>0.1496792046262394</v>
      </c>
      <c r="B3401">
        <v>99</v>
      </c>
    </row>
    <row r="3402" spans="1:2" ht="12.75">
      <c r="A3402">
        <f ca="1">RAND()</f>
        <v>0.6873412298717216</v>
      </c>
      <c r="B3402">
        <v>91</v>
      </c>
    </row>
    <row r="3403" spans="1:2" ht="12.75">
      <c r="A3403">
        <f ca="1">RAND()</f>
        <v>0.42363383597148657</v>
      </c>
      <c r="B3403">
        <v>102</v>
      </c>
    </row>
    <row r="3404" spans="1:2" ht="12.75">
      <c r="A3404">
        <f ca="1">RAND()</f>
        <v>0.3330109454540926</v>
      </c>
      <c r="B3404">
        <v>82</v>
      </c>
    </row>
    <row r="3405" spans="1:2" ht="12.75">
      <c r="A3405">
        <f ca="1">RAND()</f>
        <v>0.07557764855347582</v>
      </c>
      <c r="B3405">
        <v>89</v>
      </c>
    </row>
    <row r="3406" spans="1:2" ht="12.75">
      <c r="A3406">
        <f ca="1">RAND()</f>
        <v>0.544740967866181</v>
      </c>
      <c r="B3406">
        <v>93</v>
      </c>
    </row>
    <row r="3407" spans="1:2" ht="12.75">
      <c r="A3407">
        <f ca="1">RAND()</f>
        <v>0.4156624877406656</v>
      </c>
      <c r="B3407">
        <v>99</v>
      </c>
    </row>
    <row r="3408" spans="1:2" ht="12.75">
      <c r="A3408">
        <f ca="1">RAND()</f>
        <v>0.6468620825385754</v>
      </c>
      <c r="B3408">
        <v>96</v>
      </c>
    </row>
    <row r="3409" spans="1:2" ht="12.75">
      <c r="A3409">
        <f ca="1">RAND()</f>
        <v>0.6869925327054753</v>
      </c>
      <c r="B3409">
        <v>103</v>
      </c>
    </row>
    <row r="3410" spans="1:2" ht="12.75">
      <c r="A3410">
        <f ca="1">RAND()</f>
        <v>0.2312714133831517</v>
      </c>
      <c r="B3410">
        <v>106</v>
      </c>
    </row>
    <row r="3411" spans="1:2" ht="12.75">
      <c r="A3411">
        <f ca="1">RAND()</f>
        <v>0.43514451443322777</v>
      </c>
      <c r="B3411">
        <v>90</v>
      </c>
    </row>
    <row r="3412" spans="1:2" ht="12.75">
      <c r="A3412">
        <f ca="1">RAND()</f>
        <v>0.5202084512121461</v>
      </c>
      <c r="B3412">
        <v>99</v>
      </c>
    </row>
    <row r="3413" spans="1:2" ht="12.75">
      <c r="A3413">
        <f ca="1">RAND()</f>
        <v>0.44011074887165447</v>
      </c>
      <c r="B3413">
        <v>109</v>
      </c>
    </row>
    <row r="3414" spans="1:2" ht="12.75">
      <c r="A3414">
        <f ca="1">RAND()</f>
        <v>0.23737503176085006</v>
      </c>
      <c r="B3414">
        <v>103</v>
      </c>
    </row>
    <row r="3415" spans="1:2" ht="12.75">
      <c r="A3415">
        <f ca="1">RAND()</f>
        <v>0.6735722713947832</v>
      </c>
      <c r="B3415">
        <v>79</v>
      </c>
    </row>
    <row r="3416" spans="1:2" ht="12.75">
      <c r="A3416">
        <f ca="1">RAND()</f>
        <v>0.702875925494044</v>
      </c>
      <c r="B3416">
        <v>97</v>
      </c>
    </row>
    <row r="3417" spans="1:2" ht="12.75">
      <c r="A3417">
        <f ca="1">RAND()</f>
        <v>0.8007283332102237</v>
      </c>
      <c r="B3417">
        <v>116</v>
      </c>
    </row>
    <row r="3418" spans="1:2" ht="12.75">
      <c r="A3418">
        <f ca="1">RAND()</f>
        <v>0.0067251525601603745</v>
      </c>
      <c r="B3418">
        <v>112</v>
      </c>
    </row>
    <row r="3419" spans="1:2" ht="12.75">
      <c r="A3419">
        <f ca="1">RAND()</f>
        <v>0.24276980738318787</v>
      </c>
      <c r="B3419">
        <v>103</v>
      </c>
    </row>
    <row r="3420" spans="1:2" ht="12.75">
      <c r="A3420">
        <f ca="1">RAND()</f>
        <v>0.6754631780231035</v>
      </c>
      <c r="B3420">
        <v>100</v>
      </c>
    </row>
    <row r="3421" spans="1:2" ht="12.75">
      <c r="A3421">
        <f ca="1">RAND()</f>
        <v>0.5255024976929576</v>
      </c>
      <c r="B3421">
        <v>92</v>
      </c>
    </row>
    <row r="3422" spans="1:2" ht="12.75">
      <c r="A3422">
        <f ca="1">RAND()</f>
        <v>0.12050534843795013</v>
      </c>
      <c r="B3422">
        <v>101</v>
      </c>
    </row>
    <row r="3423" spans="1:2" ht="12.75">
      <c r="A3423">
        <f ca="1">RAND()</f>
        <v>0.003023888660790064</v>
      </c>
      <c r="B3423">
        <v>97</v>
      </c>
    </row>
    <row r="3424" spans="1:2" ht="12.75">
      <c r="A3424">
        <f ca="1">RAND()</f>
        <v>0.6004469387443465</v>
      </c>
      <c r="B3424">
        <v>94</v>
      </c>
    </row>
    <row r="3425" spans="1:2" ht="12.75">
      <c r="A3425">
        <f ca="1">RAND()</f>
        <v>0.6794398329191467</v>
      </c>
      <c r="B3425">
        <v>99</v>
      </c>
    </row>
    <row r="3426" spans="1:2" ht="12.75">
      <c r="A3426">
        <f ca="1">RAND()</f>
        <v>0.9829849810159892</v>
      </c>
      <c r="B3426">
        <v>95</v>
      </c>
    </row>
    <row r="3427" spans="1:2" ht="12.75">
      <c r="A3427">
        <f ca="1">RAND()</f>
        <v>0.7975278977626348</v>
      </c>
      <c r="B3427">
        <v>86</v>
      </c>
    </row>
    <row r="3428" spans="1:2" ht="12.75">
      <c r="A3428">
        <f ca="1">RAND()</f>
        <v>0.45734850049846476</v>
      </c>
      <c r="B3428">
        <v>105</v>
      </c>
    </row>
    <row r="3429" spans="1:2" ht="12.75">
      <c r="A3429">
        <f ca="1">RAND()</f>
        <v>0.7719405415016347</v>
      </c>
      <c r="B3429">
        <v>100</v>
      </c>
    </row>
    <row r="3430" spans="1:2" ht="12.75">
      <c r="A3430">
        <f ca="1">RAND()</f>
        <v>0.9950806396753209</v>
      </c>
      <c r="B3430">
        <v>90</v>
      </c>
    </row>
    <row r="3431" spans="1:2" ht="12.75">
      <c r="A3431">
        <f ca="1">RAND()</f>
        <v>0.3136629449415722</v>
      </c>
      <c r="B3431">
        <v>96</v>
      </c>
    </row>
    <row r="3432" spans="1:2" ht="12.75">
      <c r="A3432">
        <f ca="1">RAND()</f>
        <v>0.5099861651881055</v>
      </c>
      <c r="B3432">
        <v>97</v>
      </c>
    </row>
    <row r="3433" spans="1:2" ht="12.75">
      <c r="A3433">
        <f ca="1">RAND()</f>
        <v>0.5132756048251936</v>
      </c>
      <c r="B3433">
        <v>103</v>
      </c>
    </row>
    <row r="3434" spans="1:2" ht="12.75">
      <c r="A3434">
        <f ca="1">RAND()</f>
        <v>0.6888478746230888</v>
      </c>
      <c r="B3434">
        <v>102</v>
      </c>
    </row>
    <row r="3435" spans="1:2" ht="12.75">
      <c r="A3435">
        <f ca="1">RAND()</f>
        <v>0.6567165828633506</v>
      </c>
      <c r="B3435">
        <v>83</v>
      </c>
    </row>
    <row r="3436" spans="1:2" ht="12.75">
      <c r="A3436">
        <f ca="1">RAND()</f>
        <v>0.21012690334271955</v>
      </c>
      <c r="B3436">
        <v>104</v>
      </c>
    </row>
    <row r="3437" spans="1:2" ht="12.75">
      <c r="A3437">
        <f ca="1">RAND()</f>
        <v>0.9373813540012466</v>
      </c>
      <c r="B3437">
        <v>89</v>
      </c>
    </row>
    <row r="3438" spans="1:2" ht="12.75">
      <c r="A3438">
        <f ca="1">RAND()</f>
        <v>0.8112984107011194</v>
      </c>
      <c r="B3438">
        <v>105</v>
      </c>
    </row>
    <row r="3439" spans="1:2" ht="12.75">
      <c r="A3439">
        <f ca="1">RAND()</f>
        <v>0.6370625020431433</v>
      </c>
      <c r="B3439">
        <v>110</v>
      </c>
    </row>
    <row r="3440" spans="1:2" ht="12.75">
      <c r="A3440">
        <f ca="1">RAND()</f>
        <v>0.4005851531620501</v>
      </c>
      <c r="B3440">
        <v>97</v>
      </c>
    </row>
    <row r="3441" spans="1:2" ht="12.75">
      <c r="A3441">
        <f ca="1">RAND()</f>
        <v>0.2441889195281064</v>
      </c>
      <c r="B3441">
        <v>101</v>
      </c>
    </row>
    <row r="3442" spans="1:2" ht="12.75">
      <c r="A3442">
        <f ca="1">RAND()</f>
        <v>0.09594037111454967</v>
      </c>
      <c r="B3442">
        <v>98</v>
      </c>
    </row>
    <row r="3443" spans="1:2" ht="12.75">
      <c r="A3443">
        <f ca="1">RAND()</f>
        <v>0.30186026915348685</v>
      </c>
      <c r="B3443">
        <v>108</v>
      </c>
    </row>
    <row r="3444" spans="1:2" ht="12.75">
      <c r="A3444">
        <f ca="1">RAND()</f>
        <v>0.3974876787029</v>
      </c>
      <c r="B3444">
        <v>107</v>
      </c>
    </row>
    <row r="3445" spans="1:2" ht="12.75">
      <c r="A3445">
        <f ca="1">RAND()</f>
        <v>0.9735224728929337</v>
      </c>
      <c r="B3445">
        <v>119</v>
      </c>
    </row>
    <row r="3446" spans="1:2" ht="12.75">
      <c r="A3446">
        <f ca="1">RAND()</f>
        <v>0.9007052209358051</v>
      </c>
      <c r="B3446">
        <v>105</v>
      </c>
    </row>
    <row r="3447" spans="1:2" ht="12.75">
      <c r="A3447">
        <f ca="1">RAND()</f>
        <v>0.15308763217854127</v>
      </c>
      <c r="B3447">
        <v>111</v>
      </c>
    </row>
    <row r="3448" spans="1:2" ht="12.75">
      <c r="A3448">
        <f ca="1">RAND()</f>
        <v>0.8844721803562017</v>
      </c>
      <c r="B3448">
        <v>102</v>
      </c>
    </row>
    <row r="3449" spans="1:2" ht="12.75">
      <c r="A3449">
        <f ca="1">RAND()</f>
        <v>0.38741568667601967</v>
      </c>
      <c r="B3449">
        <v>93</v>
      </c>
    </row>
    <row r="3450" spans="1:2" ht="12.75">
      <c r="A3450">
        <f ca="1">RAND()</f>
        <v>0.40691739531966986</v>
      </c>
      <c r="B3450">
        <v>98</v>
      </c>
    </row>
    <row r="3451" spans="1:2" ht="12.75">
      <c r="A3451">
        <f ca="1">RAND()</f>
        <v>0.8974518596677825</v>
      </c>
      <c r="B3451">
        <v>103</v>
      </c>
    </row>
    <row r="3452" spans="1:2" ht="12.75">
      <c r="A3452">
        <f ca="1">RAND()</f>
        <v>0.7192300759696235</v>
      </c>
      <c r="B3452">
        <v>87</v>
      </c>
    </row>
    <row r="3453" spans="1:2" ht="12.75">
      <c r="A3453">
        <f ca="1">RAND()</f>
        <v>0.4604590178004324</v>
      </c>
      <c r="B3453">
        <v>99</v>
      </c>
    </row>
    <row r="3454" spans="1:2" ht="12.75">
      <c r="A3454">
        <f ca="1">RAND()</f>
        <v>0.0839166672323719</v>
      </c>
      <c r="B3454">
        <v>84</v>
      </c>
    </row>
    <row r="3455" spans="1:2" ht="12.75">
      <c r="A3455">
        <f ca="1">RAND()</f>
        <v>0.1686368873023627</v>
      </c>
      <c r="B3455">
        <v>106</v>
      </c>
    </row>
    <row r="3456" spans="1:2" ht="12.75">
      <c r="A3456">
        <f ca="1">RAND()</f>
        <v>0.28937844983208283</v>
      </c>
      <c r="B3456">
        <v>90</v>
      </c>
    </row>
    <row r="3457" spans="1:2" ht="12.75">
      <c r="A3457">
        <f ca="1">RAND()</f>
        <v>0.06498327714918561</v>
      </c>
      <c r="B3457">
        <v>90</v>
      </c>
    </row>
    <row r="3458" spans="1:2" ht="12.75">
      <c r="A3458">
        <f ca="1">RAND()</f>
        <v>0.8899145738132708</v>
      </c>
      <c r="B3458">
        <v>102</v>
      </c>
    </row>
    <row r="3459" spans="1:2" ht="12.75">
      <c r="A3459">
        <f ca="1">RAND()</f>
        <v>0.3045654642246465</v>
      </c>
      <c r="B3459">
        <v>97</v>
      </c>
    </row>
    <row r="3460" spans="1:2" ht="12.75">
      <c r="A3460">
        <f ca="1">RAND()</f>
        <v>0.559289725729931</v>
      </c>
      <c r="B3460">
        <v>114</v>
      </c>
    </row>
    <row r="3461" spans="1:2" ht="12.75">
      <c r="A3461">
        <f ca="1">RAND()</f>
        <v>0.13339155901404287</v>
      </c>
      <c r="B3461">
        <v>86</v>
      </c>
    </row>
    <row r="3462" spans="1:2" ht="12.75">
      <c r="A3462">
        <f ca="1">RAND()</f>
        <v>0.20618450160313628</v>
      </c>
      <c r="B3462">
        <v>104</v>
      </c>
    </row>
    <row r="3463" spans="1:2" ht="12.75">
      <c r="A3463">
        <f ca="1">RAND()</f>
        <v>0.5609062986133866</v>
      </c>
      <c r="B3463">
        <v>107</v>
      </c>
    </row>
    <row r="3464" spans="1:2" ht="12.75">
      <c r="A3464">
        <f ca="1">RAND()</f>
        <v>0.7686338331856826</v>
      </c>
      <c r="B3464">
        <v>93</v>
      </c>
    </row>
    <row r="3465" spans="1:2" ht="12.75">
      <c r="A3465">
        <f ca="1">RAND()</f>
        <v>0.26581389317705995</v>
      </c>
      <c r="B3465">
        <v>91</v>
      </c>
    </row>
    <row r="3466" spans="1:2" ht="12.75">
      <c r="A3466">
        <f ca="1">RAND()</f>
        <v>0.4105673184939276</v>
      </c>
      <c r="B3466">
        <v>96</v>
      </c>
    </row>
    <row r="3467" spans="1:2" ht="12.75">
      <c r="A3467">
        <f ca="1">RAND()</f>
        <v>0.07606962732276923</v>
      </c>
      <c r="B3467">
        <v>100</v>
      </c>
    </row>
    <row r="3468" spans="1:2" ht="12.75">
      <c r="A3468">
        <f ca="1">RAND()</f>
        <v>0.7011337576346115</v>
      </c>
      <c r="B3468">
        <v>106</v>
      </c>
    </row>
    <row r="3469" spans="1:2" ht="12.75">
      <c r="A3469">
        <f ca="1">RAND()</f>
        <v>0.028416023418349923</v>
      </c>
      <c r="B3469">
        <v>93</v>
      </c>
    </row>
    <row r="3470" spans="1:2" ht="12.75">
      <c r="A3470">
        <f ca="1">RAND()</f>
        <v>0.9677603632836984</v>
      </c>
      <c r="B3470">
        <v>117</v>
      </c>
    </row>
    <row r="3471" spans="1:2" ht="12.75">
      <c r="A3471">
        <f ca="1">RAND()</f>
        <v>0.14727492531493258</v>
      </c>
      <c r="B3471">
        <v>96</v>
      </c>
    </row>
    <row r="3472" spans="1:2" ht="12.75">
      <c r="A3472">
        <f ca="1">RAND()</f>
        <v>0.8882735581952466</v>
      </c>
      <c r="B3472">
        <v>112</v>
      </c>
    </row>
    <row r="3473" spans="1:2" ht="12.75">
      <c r="A3473">
        <f ca="1">RAND()</f>
        <v>0.3638851536206653</v>
      </c>
      <c r="B3473">
        <v>119</v>
      </c>
    </row>
    <row r="3474" spans="1:2" ht="12.75">
      <c r="A3474">
        <f ca="1">RAND()</f>
        <v>0.15070161046780095</v>
      </c>
      <c r="B3474">
        <v>103</v>
      </c>
    </row>
    <row r="3475" spans="1:2" ht="12.75">
      <c r="A3475">
        <f ca="1">RAND()</f>
        <v>0.3404926651957238</v>
      </c>
      <c r="B3475">
        <v>103</v>
      </c>
    </row>
    <row r="3476" spans="1:2" ht="12.75">
      <c r="A3476">
        <f ca="1">RAND()</f>
        <v>0.6163348483252689</v>
      </c>
      <c r="B3476">
        <v>103</v>
      </c>
    </row>
    <row r="3477" spans="1:2" ht="12.75">
      <c r="A3477">
        <f ca="1">RAND()</f>
        <v>0.2607290785337999</v>
      </c>
      <c r="B3477">
        <v>93</v>
      </c>
    </row>
    <row r="3478" spans="1:2" ht="12.75">
      <c r="A3478">
        <f ca="1">RAND()</f>
        <v>0.9594830623379393</v>
      </c>
      <c r="B3478">
        <v>95</v>
      </c>
    </row>
    <row r="3479" spans="1:2" ht="12.75">
      <c r="A3479">
        <f ca="1">RAND()</f>
        <v>0.12849882148028124</v>
      </c>
      <c r="B3479">
        <v>91</v>
      </c>
    </row>
    <row r="3480" spans="1:2" ht="12.75">
      <c r="A3480">
        <f ca="1">RAND()</f>
        <v>0.42041468319878206</v>
      </c>
      <c r="B3480">
        <v>102</v>
      </c>
    </row>
    <row r="3481" spans="1:2" ht="12.75">
      <c r="A3481">
        <f ca="1">RAND()</f>
        <v>0.7174267244831354</v>
      </c>
      <c r="B3481">
        <v>98</v>
      </c>
    </row>
    <row r="3482" spans="1:2" ht="12.75">
      <c r="A3482">
        <f ca="1">RAND()</f>
        <v>0.46626535191392793</v>
      </c>
      <c r="B3482">
        <v>94</v>
      </c>
    </row>
    <row r="3483" spans="1:2" ht="12.75">
      <c r="A3483">
        <f ca="1">RAND()</f>
        <v>0.3545684604165091</v>
      </c>
      <c r="B3483">
        <v>96</v>
      </c>
    </row>
    <row r="3484" spans="1:2" ht="12.75">
      <c r="A3484">
        <f ca="1">RAND()</f>
        <v>0.17174177269242125</v>
      </c>
      <c r="B3484">
        <v>113</v>
      </c>
    </row>
    <row r="3485" spans="1:2" ht="12.75">
      <c r="A3485">
        <f ca="1">RAND()</f>
        <v>0.04723476527645509</v>
      </c>
      <c r="B3485">
        <v>80</v>
      </c>
    </row>
    <row r="3486" spans="1:2" ht="12.75">
      <c r="A3486">
        <f ca="1">RAND()</f>
        <v>0.7144114440277711</v>
      </c>
      <c r="B3486">
        <v>101</v>
      </c>
    </row>
    <row r="3487" spans="1:2" ht="12.75">
      <c r="A3487">
        <f ca="1">RAND()</f>
        <v>0.37958625163027904</v>
      </c>
      <c r="B3487">
        <v>110</v>
      </c>
    </row>
    <row r="3488" spans="1:2" ht="12.75">
      <c r="A3488">
        <f ca="1">RAND()</f>
        <v>0.6191617302745751</v>
      </c>
      <c r="B3488">
        <v>106</v>
      </c>
    </row>
    <row r="3489" spans="1:2" ht="12.75">
      <c r="A3489">
        <f ca="1">RAND()</f>
        <v>0.3429163100365047</v>
      </c>
      <c r="B3489">
        <v>110</v>
      </c>
    </row>
    <row r="3490" spans="1:2" ht="12.75">
      <c r="A3490">
        <f ca="1">RAND()</f>
        <v>0.7683380330757255</v>
      </c>
      <c r="B3490">
        <v>102</v>
      </c>
    </row>
    <row r="3491" spans="1:2" ht="12.75">
      <c r="A3491">
        <f ca="1">RAND()</f>
        <v>0.5442915675753621</v>
      </c>
      <c r="B3491">
        <v>105</v>
      </c>
    </row>
    <row r="3492" spans="1:2" ht="12.75">
      <c r="A3492">
        <f ca="1">RAND()</f>
        <v>0.8875293488954326</v>
      </c>
      <c r="B3492">
        <v>119</v>
      </c>
    </row>
    <row r="3493" spans="1:2" ht="12.75">
      <c r="A3493">
        <f ca="1">RAND()</f>
        <v>0.1644006023846467</v>
      </c>
      <c r="B3493">
        <v>101</v>
      </c>
    </row>
    <row r="3494" spans="1:2" ht="12.75">
      <c r="A3494">
        <f ca="1">RAND()</f>
        <v>0.6219938668774281</v>
      </c>
      <c r="B3494">
        <v>119</v>
      </c>
    </row>
    <row r="3495" spans="1:2" ht="12.75">
      <c r="A3495">
        <f ca="1">RAND()</f>
        <v>0.6624913439151128</v>
      </c>
      <c r="B3495">
        <v>98</v>
      </c>
    </row>
    <row r="3496" spans="1:2" ht="12.75">
      <c r="A3496">
        <f ca="1">RAND()</f>
        <v>0.8926220863584029</v>
      </c>
      <c r="B3496">
        <v>106</v>
      </c>
    </row>
    <row r="3497" spans="1:2" ht="12.75">
      <c r="A3497">
        <f ca="1">RAND()</f>
        <v>0.014566917623062947</v>
      </c>
      <c r="B3497">
        <v>114</v>
      </c>
    </row>
    <row r="3498" spans="1:2" ht="12.75">
      <c r="A3498">
        <f ca="1">RAND()</f>
        <v>0.7858377054821908</v>
      </c>
      <c r="B3498">
        <v>92</v>
      </c>
    </row>
    <row r="3499" spans="1:2" ht="12.75">
      <c r="A3499">
        <f ca="1">RAND()</f>
        <v>0.709210583373632</v>
      </c>
      <c r="B3499">
        <v>100</v>
      </c>
    </row>
    <row r="3500" spans="1:2" ht="12.75">
      <c r="A3500">
        <f ca="1">RAND()</f>
        <v>0.3272422774714334</v>
      </c>
      <c r="B3500">
        <v>109</v>
      </c>
    </row>
    <row r="3501" spans="1:2" ht="12.75">
      <c r="A3501">
        <f ca="1">RAND()</f>
        <v>0.6493284770920011</v>
      </c>
      <c r="B3501">
        <v>93</v>
      </c>
    </row>
    <row r="3502" spans="1:2" ht="12.75">
      <c r="A3502">
        <f ca="1">RAND()</f>
        <v>0.15502080007810903</v>
      </c>
      <c r="B3502">
        <v>87</v>
      </c>
    </row>
    <row r="3503" spans="1:2" ht="12.75">
      <c r="A3503">
        <f ca="1">RAND()</f>
        <v>0.8673042862764002</v>
      </c>
      <c r="B3503">
        <v>92</v>
      </c>
    </row>
    <row r="3504" spans="1:2" ht="12.75">
      <c r="A3504">
        <f ca="1">RAND()</f>
        <v>0.7323328640977331</v>
      </c>
      <c r="B3504">
        <v>97</v>
      </c>
    </row>
    <row r="3505" spans="1:2" ht="12.75">
      <c r="A3505">
        <f ca="1">RAND()</f>
        <v>0.4348159984709019</v>
      </c>
      <c r="B3505">
        <v>99</v>
      </c>
    </row>
    <row r="3506" spans="1:2" ht="12.75">
      <c r="A3506">
        <f ca="1">RAND()</f>
        <v>0.7408527692851994</v>
      </c>
      <c r="B3506">
        <v>109</v>
      </c>
    </row>
    <row r="3507" spans="1:2" ht="12.75">
      <c r="A3507">
        <f ca="1">RAND()</f>
        <v>0.5052575197287652</v>
      </c>
      <c r="B3507">
        <v>99</v>
      </c>
    </row>
    <row r="3508" spans="1:2" ht="12.75">
      <c r="A3508">
        <f ca="1">RAND()</f>
        <v>0.16465290367129803</v>
      </c>
      <c r="B3508">
        <v>114</v>
      </c>
    </row>
    <row r="3509" spans="1:2" ht="12.75">
      <c r="A3509">
        <f ca="1">RAND()</f>
        <v>0.5506998193456423</v>
      </c>
      <c r="B3509">
        <v>115</v>
      </c>
    </row>
    <row r="3510" spans="1:2" ht="12.75">
      <c r="A3510">
        <f ca="1">RAND()</f>
        <v>0.8747676645310666</v>
      </c>
      <c r="B3510">
        <v>106</v>
      </c>
    </row>
    <row r="3511" spans="1:2" ht="12.75">
      <c r="A3511">
        <f ca="1">RAND()</f>
        <v>0.5314059487797493</v>
      </c>
      <c r="B3511">
        <v>98</v>
      </c>
    </row>
    <row r="3512" spans="1:2" ht="12.75">
      <c r="A3512">
        <f ca="1">RAND()</f>
        <v>0.8327570979773808</v>
      </c>
      <c r="B3512">
        <v>110</v>
      </c>
    </row>
    <row r="3513" spans="1:2" ht="12.75">
      <c r="A3513">
        <f ca="1">RAND()</f>
        <v>0.7559438588528096</v>
      </c>
      <c r="B3513">
        <v>95</v>
      </c>
    </row>
    <row r="3514" spans="1:2" ht="12.75">
      <c r="A3514">
        <f ca="1">RAND()</f>
        <v>0.08293805284223055</v>
      </c>
      <c r="B3514">
        <v>86</v>
      </c>
    </row>
    <row r="3515" spans="1:2" ht="12.75">
      <c r="A3515">
        <f ca="1">RAND()</f>
        <v>0.8707371452560801</v>
      </c>
      <c r="B3515">
        <v>109</v>
      </c>
    </row>
    <row r="3516" spans="1:2" ht="12.75">
      <c r="A3516">
        <f ca="1">RAND()</f>
        <v>0.0262573667937005</v>
      </c>
      <c r="B3516">
        <v>103</v>
      </c>
    </row>
    <row r="3517" spans="1:2" ht="12.75">
      <c r="A3517">
        <f ca="1">RAND()</f>
        <v>0.6411366810096846</v>
      </c>
      <c r="B3517">
        <v>106</v>
      </c>
    </row>
    <row r="3518" spans="1:2" ht="12.75">
      <c r="A3518">
        <f ca="1">RAND()</f>
        <v>0.37419196015771683</v>
      </c>
      <c r="B3518">
        <v>110</v>
      </c>
    </row>
    <row r="3519" spans="1:2" ht="12.75">
      <c r="A3519">
        <f ca="1">RAND()</f>
        <v>0.6727015947130179</v>
      </c>
      <c r="B3519">
        <v>99</v>
      </c>
    </row>
    <row r="3520" spans="1:2" ht="12.75">
      <c r="A3520">
        <f ca="1">RAND()</f>
        <v>0.9358519894394617</v>
      </c>
      <c r="B3520">
        <v>104</v>
      </c>
    </row>
    <row r="3521" spans="1:2" ht="12.75">
      <c r="A3521">
        <f ca="1">RAND()</f>
        <v>0.840856875974568</v>
      </c>
      <c r="B3521">
        <v>107</v>
      </c>
    </row>
    <row r="3522" spans="1:2" ht="12.75">
      <c r="A3522">
        <f ca="1">RAND()</f>
        <v>0.1785137677377806</v>
      </c>
      <c r="B3522">
        <v>99</v>
      </c>
    </row>
    <row r="3523" spans="1:2" ht="12.75">
      <c r="A3523">
        <f ca="1">RAND()</f>
        <v>0.38898236101067685</v>
      </c>
      <c r="B3523">
        <v>102</v>
      </c>
    </row>
    <row r="3524" spans="1:2" ht="12.75">
      <c r="A3524">
        <f ca="1">RAND()</f>
        <v>0.8868421862763773</v>
      </c>
      <c r="B3524">
        <v>112</v>
      </c>
    </row>
    <row r="3525" spans="1:2" ht="12.75">
      <c r="A3525">
        <f ca="1">RAND()</f>
        <v>0.3080721817857459</v>
      </c>
      <c r="B3525">
        <v>116</v>
      </c>
    </row>
    <row r="3526" spans="1:2" ht="12.75">
      <c r="A3526">
        <f ca="1">RAND()</f>
        <v>0.48063560716463427</v>
      </c>
      <c r="B3526">
        <v>107</v>
      </c>
    </row>
    <row r="3527" spans="1:2" ht="12.75">
      <c r="A3527">
        <f ca="1">RAND()</f>
        <v>0.901622408813405</v>
      </c>
      <c r="B3527">
        <v>100</v>
      </c>
    </row>
    <row r="3528" spans="1:2" ht="12.75">
      <c r="A3528">
        <f ca="1">RAND()</f>
        <v>0.9192395577591652</v>
      </c>
      <c r="B3528">
        <v>90</v>
      </c>
    </row>
    <row r="3529" spans="1:2" ht="12.75">
      <c r="A3529">
        <f ca="1">RAND()</f>
        <v>0.8387103994375347</v>
      </c>
      <c r="B3529">
        <v>98</v>
      </c>
    </row>
    <row r="3530" spans="1:2" ht="12.75">
      <c r="A3530">
        <f ca="1">RAND()</f>
        <v>0.7669777913571798</v>
      </c>
      <c r="B3530">
        <v>110</v>
      </c>
    </row>
    <row r="3531" spans="1:2" ht="12.75">
      <c r="A3531">
        <f ca="1">RAND()</f>
        <v>0.18641268862276128</v>
      </c>
      <c r="B3531">
        <v>116</v>
      </c>
    </row>
    <row r="3532" spans="1:2" ht="12.75">
      <c r="A3532">
        <f ca="1">RAND()</f>
        <v>0.16540490501925492</v>
      </c>
      <c r="B3532">
        <v>112</v>
      </c>
    </row>
    <row r="3533" spans="1:2" ht="12.75">
      <c r="A3533">
        <f ca="1">RAND()</f>
        <v>0.5395739681458678</v>
      </c>
      <c r="B3533">
        <v>89</v>
      </c>
    </row>
    <row r="3534" spans="1:2" ht="12.75">
      <c r="A3534">
        <f ca="1">RAND()</f>
        <v>0.7819087862061906</v>
      </c>
      <c r="B3534">
        <v>119</v>
      </c>
    </row>
    <row r="3535" spans="1:2" ht="12.75">
      <c r="A3535">
        <f ca="1">RAND()</f>
        <v>0.1517746544755767</v>
      </c>
      <c r="B3535">
        <v>102</v>
      </c>
    </row>
    <row r="3536" spans="1:2" ht="12.75">
      <c r="A3536">
        <f ca="1">RAND()</f>
        <v>0.7805144074748709</v>
      </c>
      <c r="B3536">
        <v>72</v>
      </c>
    </row>
    <row r="3537" spans="1:2" ht="12.75">
      <c r="A3537">
        <f ca="1">RAND()</f>
        <v>0.5905607569093814</v>
      </c>
      <c r="B3537">
        <v>99</v>
      </c>
    </row>
    <row r="3538" spans="1:2" ht="12.75">
      <c r="A3538">
        <f ca="1">RAND()</f>
        <v>0.7517298637844032</v>
      </c>
      <c r="B3538">
        <v>110</v>
      </c>
    </row>
    <row r="3539" spans="1:2" ht="12.75">
      <c r="A3539">
        <f ca="1">RAND()</f>
        <v>0.3736132217891033</v>
      </c>
      <c r="B3539">
        <v>88</v>
      </c>
    </row>
    <row r="3540" spans="1:2" ht="12.75">
      <c r="A3540">
        <f ca="1">RAND()</f>
        <v>0.8210345104793717</v>
      </c>
      <c r="B3540">
        <v>118</v>
      </c>
    </row>
    <row r="3541" spans="1:2" ht="12.75">
      <c r="A3541">
        <f ca="1">RAND()</f>
        <v>0.057908114843490566</v>
      </c>
      <c r="B3541">
        <v>124</v>
      </c>
    </row>
    <row r="3542" spans="1:2" ht="12.75">
      <c r="A3542">
        <f ca="1">RAND()</f>
        <v>0.7017253384108224</v>
      </c>
      <c r="B3542">
        <v>99</v>
      </c>
    </row>
    <row r="3543" spans="1:2" ht="12.75">
      <c r="A3543">
        <f ca="1">RAND()</f>
        <v>0.4135288927304508</v>
      </c>
      <c r="B3543">
        <v>96</v>
      </c>
    </row>
    <row r="3544" spans="1:2" ht="12.75">
      <c r="A3544">
        <f ca="1">RAND()</f>
        <v>0.8555092716295221</v>
      </c>
      <c r="B3544">
        <v>102</v>
      </c>
    </row>
    <row r="3545" spans="1:2" ht="12.75">
      <c r="A3545">
        <f ca="1">RAND()</f>
        <v>0.8720856820696916</v>
      </c>
      <c r="B3545">
        <v>110</v>
      </c>
    </row>
    <row r="3546" spans="1:2" ht="12.75">
      <c r="A3546">
        <f ca="1">RAND()</f>
        <v>0.8235095660563028</v>
      </c>
      <c r="B3546">
        <v>102</v>
      </c>
    </row>
    <row r="3547" spans="1:2" ht="12.75">
      <c r="A3547">
        <f ca="1">RAND()</f>
        <v>0.9703419641385314</v>
      </c>
      <c r="B3547">
        <v>118</v>
      </c>
    </row>
    <row r="3548" spans="1:2" ht="12.75">
      <c r="A3548">
        <f ca="1">RAND()</f>
        <v>0.7000371688098259</v>
      </c>
      <c r="B3548">
        <v>85</v>
      </c>
    </row>
    <row r="3549" spans="1:2" ht="12.75">
      <c r="A3549">
        <f ca="1">RAND()</f>
        <v>0.9645874312700737</v>
      </c>
      <c r="B3549">
        <v>107</v>
      </c>
    </row>
    <row r="3550" spans="1:2" ht="12.75">
      <c r="A3550">
        <f ca="1">RAND()</f>
        <v>0.941814743191774</v>
      </c>
      <c r="B3550">
        <v>100</v>
      </c>
    </row>
    <row r="3551" spans="1:2" ht="12.75">
      <c r="A3551">
        <f ca="1">RAND()</f>
        <v>0.27745080248834775</v>
      </c>
      <c r="B3551">
        <v>102</v>
      </c>
    </row>
    <row r="3552" spans="1:2" ht="12.75">
      <c r="A3552">
        <f ca="1">RAND()</f>
        <v>0.2986818274770311</v>
      </c>
      <c r="B3552">
        <v>100</v>
      </c>
    </row>
    <row r="3553" spans="1:2" ht="12.75">
      <c r="A3553">
        <f ca="1">RAND()</f>
        <v>0.45123061324570396</v>
      </c>
      <c r="B3553">
        <v>95</v>
      </c>
    </row>
    <row r="3554" spans="1:2" ht="12.75">
      <c r="A3554">
        <f ca="1">RAND()</f>
        <v>0.36517468812099896</v>
      </c>
      <c r="B3554">
        <v>112</v>
      </c>
    </row>
    <row r="3555" spans="1:2" ht="12.75">
      <c r="A3555">
        <f ca="1">RAND()</f>
        <v>0.7501025193353492</v>
      </c>
      <c r="B3555">
        <v>94</v>
      </c>
    </row>
    <row r="3556" spans="1:2" ht="12.75">
      <c r="A3556">
        <f ca="1">RAND()</f>
        <v>0.2403360220388029</v>
      </c>
      <c r="B3556">
        <v>89</v>
      </c>
    </row>
    <row r="3557" spans="1:2" ht="12.75">
      <c r="A3557">
        <f ca="1">RAND()</f>
        <v>0.8068428506989767</v>
      </c>
      <c r="B3557">
        <v>89</v>
      </c>
    </row>
    <row r="3558" spans="1:2" ht="12.75">
      <c r="A3558">
        <f ca="1">RAND()</f>
        <v>0.4755912553875456</v>
      </c>
      <c r="B3558">
        <v>109</v>
      </c>
    </row>
    <row r="3559" spans="1:2" ht="12.75">
      <c r="A3559">
        <f ca="1">RAND()</f>
        <v>0.2520732041254252</v>
      </c>
      <c r="B3559">
        <v>99</v>
      </c>
    </row>
    <row r="3560" spans="1:2" ht="12.75">
      <c r="A3560">
        <f ca="1">RAND()</f>
        <v>0.19372411397243527</v>
      </c>
      <c r="B3560">
        <v>94</v>
      </c>
    </row>
    <row r="3561" spans="1:2" ht="12.75">
      <c r="A3561">
        <f ca="1">RAND()</f>
        <v>0.8226460459801612</v>
      </c>
      <c r="B3561">
        <v>109</v>
      </c>
    </row>
    <row r="3562" spans="1:2" ht="12.75">
      <c r="A3562">
        <f ca="1">RAND()</f>
        <v>0.6921298849440491</v>
      </c>
      <c r="B3562">
        <v>79</v>
      </c>
    </row>
    <row r="3563" spans="1:2" ht="12.75">
      <c r="A3563">
        <f ca="1">RAND()</f>
        <v>0.1027540688257842</v>
      </c>
      <c r="B3563">
        <v>75</v>
      </c>
    </row>
    <row r="3564" spans="1:2" ht="12.75">
      <c r="A3564">
        <f ca="1">RAND()</f>
        <v>0.01931185820610004</v>
      </c>
      <c r="B3564">
        <v>81</v>
      </c>
    </row>
    <row r="3565" spans="1:2" ht="12.75">
      <c r="A3565">
        <f ca="1">RAND()</f>
        <v>0.40945518377325407</v>
      </c>
      <c r="B3565">
        <v>94</v>
      </c>
    </row>
    <row r="3566" spans="1:2" ht="12.75">
      <c r="A3566">
        <f ca="1">RAND()</f>
        <v>0.7834061676189696</v>
      </c>
      <c r="B3566">
        <v>107</v>
      </c>
    </row>
    <row r="3567" spans="1:2" ht="12.75">
      <c r="A3567">
        <f ca="1">RAND()</f>
        <v>0.7322520832035004</v>
      </c>
      <c r="B3567">
        <v>110</v>
      </c>
    </row>
    <row r="3568" spans="1:2" ht="12.75">
      <c r="A3568">
        <f ca="1">RAND()</f>
        <v>0.12576374165109083</v>
      </c>
      <c r="B3568">
        <v>103</v>
      </c>
    </row>
    <row r="3569" spans="1:2" ht="12.75">
      <c r="A3569">
        <f ca="1">RAND()</f>
        <v>0.9231205770051663</v>
      </c>
      <c r="B3569">
        <v>100</v>
      </c>
    </row>
    <row r="3570" spans="1:2" ht="12.75">
      <c r="A3570">
        <f ca="1">RAND()</f>
        <v>0.10761530451217105</v>
      </c>
      <c r="B3570">
        <v>103</v>
      </c>
    </row>
    <row r="3571" spans="1:2" ht="12.75">
      <c r="A3571">
        <f ca="1">RAND()</f>
        <v>0.8225498097213297</v>
      </c>
      <c r="B3571">
        <v>107</v>
      </c>
    </row>
    <row r="3572" spans="1:2" ht="12.75">
      <c r="A3572">
        <f ca="1">RAND()</f>
        <v>0.9082307171161723</v>
      </c>
      <c r="B3572">
        <v>95</v>
      </c>
    </row>
    <row r="3573" spans="1:2" ht="12.75">
      <c r="A3573">
        <f ca="1">RAND()</f>
        <v>0.4881055841426454</v>
      </c>
      <c r="B3573">
        <v>115</v>
      </c>
    </row>
    <row r="3574" spans="1:2" ht="12.75">
      <c r="A3574">
        <f ca="1">RAND()</f>
        <v>0.2602265398431496</v>
      </c>
      <c r="B3574">
        <v>79</v>
      </c>
    </row>
    <row r="3575" spans="1:2" ht="12.75">
      <c r="A3575">
        <f ca="1">RAND()</f>
        <v>0.3414370231290269</v>
      </c>
      <c r="B3575">
        <v>79</v>
      </c>
    </row>
    <row r="3576" spans="1:2" ht="12.75">
      <c r="A3576">
        <f ca="1">RAND()</f>
        <v>0.7104687477415383</v>
      </c>
      <c r="B3576">
        <v>87</v>
      </c>
    </row>
    <row r="3577" spans="1:2" ht="12.75">
      <c r="A3577">
        <f ca="1">RAND()</f>
        <v>0.28465095316496036</v>
      </c>
      <c r="B3577">
        <v>106</v>
      </c>
    </row>
    <row r="3578" spans="1:2" ht="12.75">
      <c r="A3578">
        <f ca="1">RAND()</f>
        <v>0.959131024407224</v>
      </c>
      <c r="B3578">
        <v>105</v>
      </c>
    </row>
    <row r="3579" spans="1:2" ht="12.75">
      <c r="A3579">
        <f ca="1">RAND()</f>
        <v>0.3590739905009541</v>
      </c>
      <c r="B3579">
        <v>106</v>
      </c>
    </row>
    <row r="3580" spans="1:2" ht="12.75">
      <c r="A3580">
        <f ca="1">RAND()</f>
        <v>0.05334198428484438</v>
      </c>
      <c r="B3580">
        <v>89</v>
      </c>
    </row>
    <row r="3581" spans="1:2" ht="12.75">
      <c r="A3581">
        <f ca="1">RAND()</f>
        <v>0.06547490366549003</v>
      </c>
      <c r="B3581">
        <v>103</v>
      </c>
    </row>
    <row r="3582" spans="1:2" ht="12.75">
      <c r="A3582">
        <f ca="1">RAND()</f>
        <v>0.5885774515373825</v>
      </c>
      <c r="B3582">
        <v>95</v>
      </c>
    </row>
    <row r="3583" spans="1:2" ht="12.75">
      <c r="A3583">
        <f ca="1">RAND()</f>
        <v>0.7952121184137904</v>
      </c>
      <c r="B3583">
        <v>83</v>
      </c>
    </row>
    <row r="3584" spans="1:2" ht="12.75">
      <c r="A3584">
        <f ca="1">RAND()</f>
        <v>0.5315324357494555</v>
      </c>
      <c r="B3584">
        <v>100</v>
      </c>
    </row>
    <row r="3585" spans="1:2" ht="12.75">
      <c r="A3585">
        <f ca="1">RAND()</f>
        <v>0.7181368601618952</v>
      </c>
      <c r="B3585">
        <v>81</v>
      </c>
    </row>
    <row r="3586" spans="1:2" ht="12.75">
      <c r="A3586">
        <f ca="1">RAND()</f>
        <v>0.13917231666266683</v>
      </c>
      <c r="B3586">
        <v>107</v>
      </c>
    </row>
    <row r="3587" spans="1:2" ht="12.75">
      <c r="A3587">
        <f ca="1">RAND()</f>
        <v>0.6467172360499751</v>
      </c>
      <c r="B3587">
        <v>91</v>
      </c>
    </row>
    <row r="3588" spans="1:2" ht="12.75">
      <c r="A3588">
        <f ca="1">RAND()</f>
        <v>0.9563971470926793</v>
      </c>
      <c r="B3588">
        <v>115</v>
      </c>
    </row>
    <row r="3589" spans="1:2" ht="12.75">
      <c r="A3589">
        <f ca="1">RAND()</f>
        <v>0.5804693750376917</v>
      </c>
      <c r="B3589">
        <v>104</v>
      </c>
    </row>
    <row r="3590" spans="1:2" ht="12.75">
      <c r="A3590">
        <f ca="1">RAND()</f>
        <v>0.5898182314354747</v>
      </c>
      <c r="B3590">
        <v>96</v>
      </c>
    </row>
    <row r="3591" spans="1:2" ht="12.75">
      <c r="A3591">
        <f ca="1">RAND()</f>
        <v>0.0781684314032205</v>
      </c>
      <c r="B3591">
        <v>98</v>
      </c>
    </row>
    <row r="3592" spans="1:2" ht="12.75">
      <c r="A3592">
        <f ca="1">RAND()</f>
        <v>0.407552851469672</v>
      </c>
      <c r="B3592">
        <v>106</v>
      </c>
    </row>
    <row r="3593" spans="1:2" ht="12.75">
      <c r="A3593">
        <f ca="1">RAND()</f>
        <v>0.7840536293766143</v>
      </c>
      <c r="B3593">
        <v>109</v>
      </c>
    </row>
    <row r="3594" spans="1:2" ht="12.75">
      <c r="A3594">
        <f ca="1">RAND()</f>
        <v>0.8214955242055701</v>
      </c>
      <c r="B3594">
        <v>99</v>
      </c>
    </row>
    <row r="3595" spans="1:2" ht="12.75">
      <c r="A3595">
        <f ca="1">RAND()</f>
        <v>0.381001659775251</v>
      </c>
      <c r="B3595">
        <v>94</v>
      </c>
    </row>
    <row r="3596" spans="1:2" ht="12.75">
      <c r="A3596">
        <f ca="1">RAND()</f>
        <v>0.45607177263782644</v>
      </c>
      <c r="B3596">
        <v>109</v>
      </c>
    </row>
    <row r="3597" spans="1:2" ht="12.75">
      <c r="A3597">
        <f ca="1">RAND()</f>
        <v>0.838806586191785</v>
      </c>
      <c r="B3597">
        <v>90</v>
      </c>
    </row>
    <row r="3598" spans="1:2" ht="12.75">
      <c r="A3598">
        <f ca="1">RAND()</f>
        <v>0.7970697231234736</v>
      </c>
      <c r="B3598">
        <v>93</v>
      </c>
    </row>
    <row r="3599" spans="1:2" ht="12.75">
      <c r="A3599">
        <f ca="1">RAND()</f>
        <v>0.4861160581408969</v>
      </c>
      <c r="B3599">
        <v>99</v>
      </c>
    </row>
    <row r="3600" spans="1:2" ht="12.75">
      <c r="A3600">
        <f ca="1">RAND()</f>
        <v>0.8218388465771076</v>
      </c>
      <c r="B3600">
        <v>99</v>
      </c>
    </row>
    <row r="3601" spans="1:2" ht="12.75">
      <c r="A3601">
        <f ca="1">RAND()</f>
        <v>0.7438207603036167</v>
      </c>
      <c r="B3601">
        <v>89</v>
      </c>
    </row>
    <row r="3602" spans="1:2" ht="12.75">
      <c r="A3602">
        <f ca="1">RAND()</f>
        <v>0.7697030022825473</v>
      </c>
      <c r="B3602">
        <v>89</v>
      </c>
    </row>
    <row r="3603" spans="1:2" ht="12.75">
      <c r="A3603">
        <f ca="1">RAND()</f>
        <v>0.1673570202152166</v>
      </c>
      <c r="B3603">
        <v>82</v>
      </c>
    </row>
    <row r="3604" spans="1:2" ht="12.75">
      <c r="A3604">
        <f ca="1">RAND()</f>
        <v>0.9328595241216489</v>
      </c>
      <c r="B3604">
        <v>112</v>
      </c>
    </row>
    <row r="3605" spans="1:2" ht="12.75">
      <c r="A3605">
        <f ca="1">RAND()</f>
        <v>0.5606748221751152</v>
      </c>
      <c r="B3605">
        <v>68</v>
      </c>
    </row>
    <row r="3606" spans="1:2" ht="12.75">
      <c r="A3606">
        <f ca="1">RAND()</f>
        <v>0.16760715324102105</v>
      </c>
      <c r="B3606">
        <v>98</v>
      </c>
    </row>
    <row r="3607" spans="1:2" ht="12.75">
      <c r="A3607">
        <f ca="1">RAND()</f>
        <v>0.6141738156908849</v>
      </c>
      <c r="B3607">
        <v>91</v>
      </c>
    </row>
    <row r="3608" spans="1:2" ht="12.75">
      <c r="A3608">
        <f ca="1">RAND()</f>
        <v>0.6014570549027463</v>
      </c>
      <c r="B3608">
        <v>91</v>
      </c>
    </row>
    <row r="3609" spans="1:2" ht="12.75">
      <c r="A3609">
        <f ca="1">RAND()</f>
        <v>0.6476034165237727</v>
      </c>
      <c r="B3609">
        <v>91</v>
      </c>
    </row>
    <row r="3610" spans="1:2" ht="12.75">
      <c r="A3610">
        <f ca="1">RAND()</f>
        <v>0.6055842540853715</v>
      </c>
      <c r="B3610">
        <v>101</v>
      </c>
    </row>
    <row r="3611" spans="1:2" ht="12.75">
      <c r="A3611">
        <f ca="1">RAND()</f>
        <v>0.6911507366386089</v>
      </c>
      <c r="B3611">
        <v>89</v>
      </c>
    </row>
    <row r="3612" spans="1:2" ht="12.75">
      <c r="A3612">
        <f ca="1">RAND()</f>
        <v>0.3087740398664156</v>
      </c>
      <c r="B3612">
        <v>101</v>
      </c>
    </row>
    <row r="3613" spans="1:2" ht="12.75">
      <c r="A3613">
        <f ca="1">RAND()</f>
        <v>0.28764142476711463</v>
      </c>
      <c r="B3613">
        <v>105</v>
      </c>
    </row>
    <row r="3614" spans="1:2" ht="12.75">
      <c r="A3614">
        <f ca="1">RAND()</f>
        <v>0.5106202790102332</v>
      </c>
      <c r="B3614">
        <v>97</v>
      </c>
    </row>
    <row r="3615" spans="1:2" ht="12.75">
      <c r="A3615">
        <f ca="1">RAND()</f>
        <v>0.7009096373671804</v>
      </c>
      <c r="B3615">
        <v>97</v>
      </c>
    </row>
    <row r="3616" spans="1:2" ht="12.75">
      <c r="A3616">
        <f ca="1">RAND()</f>
        <v>0.06295636284608674</v>
      </c>
      <c r="B3616">
        <v>121</v>
      </c>
    </row>
    <row r="3617" spans="1:2" ht="12.75">
      <c r="A3617">
        <f ca="1">RAND()</f>
        <v>0.7194962882332847</v>
      </c>
      <c r="B3617">
        <v>93</v>
      </c>
    </row>
    <row r="3618" spans="1:2" ht="12.75">
      <c r="A3618">
        <f ca="1">RAND()</f>
        <v>0.28765670741403504</v>
      </c>
      <c r="B3618">
        <v>104</v>
      </c>
    </row>
    <row r="3619" spans="1:2" ht="12.75">
      <c r="A3619">
        <f ca="1">RAND()</f>
        <v>0.10565422467840846</v>
      </c>
      <c r="B3619">
        <v>106</v>
      </c>
    </row>
    <row r="3620" spans="1:2" ht="12.75">
      <c r="A3620">
        <f ca="1">RAND()</f>
        <v>0.8373519999695471</v>
      </c>
      <c r="B3620">
        <v>104</v>
      </c>
    </row>
    <row r="3621" spans="1:2" ht="12.75">
      <c r="A3621">
        <f ca="1">RAND()</f>
        <v>0.4800188361534481</v>
      </c>
      <c r="B3621">
        <v>84</v>
      </c>
    </row>
    <row r="3622" spans="1:2" ht="12.75">
      <c r="A3622">
        <f ca="1">RAND()</f>
        <v>0.3044803868691921</v>
      </c>
      <c r="B3622">
        <v>111</v>
      </c>
    </row>
    <row r="3623" spans="1:2" ht="12.75">
      <c r="A3623">
        <f ca="1">RAND()</f>
        <v>0.44992500173269967</v>
      </c>
      <c r="B3623">
        <v>97</v>
      </c>
    </row>
    <row r="3624" spans="1:2" ht="12.75">
      <c r="A3624">
        <f ca="1">RAND()</f>
        <v>0.7649335177317313</v>
      </c>
      <c r="B3624">
        <v>112</v>
      </c>
    </row>
    <row r="3625" spans="1:2" ht="12.75">
      <c r="A3625">
        <f ca="1">RAND()</f>
        <v>0.38401497165677556</v>
      </c>
      <c r="B3625">
        <v>105</v>
      </c>
    </row>
    <row r="3626" spans="1:2" ht="12.75">
      <c r="A3626">
        <f ca="1">RAND()</f>
        <v>0.616227989582387</v>
      </c>
      <c r="B3626">
        <v>96</v>
      </c>
    </row>
    <row r="3627" spans="1:2" ht="12.75">
      <c r="A3627">
        <f ca="1">RAND()</f>
        <v>0.08498833201702749</v>
      </c>
      <c r="B3627">
        <v>113</v>
      </c>
    </row>
    <row r="3628" spans="1:2" ht="12.75">
      <c r="A3628">
        <f ca="1">RAND()</f>
        <v>0.4451046712144846</v>
      </c>
      <c r="B3628">
        <v>93</v>
      </c>
    </row>
    <row r="3629" spans="1:2" ht="12.75">
      <c r="A3629">
        <f ca="1">RAND()</f>
        <v>0.36726816056743994</v>
      </c>
      <c r="B3629">
        <v>96</v>
      </c>
    </row>
    <row r="3630" spans="1:2" ht="12.75">
      <c r="A3630">
        <f ca="1">RAND()</f>
        <v>0.7948303644254189</v>
      </c>
      <c r="B3630">
        <v>106</v>
      </c>
    </row>
    <row r="3631" spans="1:2" ht="12.75">
      <c r="A3631">
        <f ca="1">RAND()</f>
        <v>0.1204279157898569</v>
      </c>
      <c r="B3631">
        <v>92</v>
      </c>
    </row>
    <row r="3632" spans="1:2" ht="12.75">
      <c r="A3632">
        <f ca="1">RAND()</f>
        <v>0.19919859899075032</v>
      </c>
      <c r="B3632">
        <v>93</v>
      </c>
    </row>
    <row r="3633" spans="1:2" ht="12.75">
      <c r="A3633">
        <f ca="1">RAND()</f>
        <v>0.512201536701518</v>
      </c>
      <c r="B3633">
        <v>111</v>
      </c>
    </row>
    <row r="3634" spans="1:2" ht="12.75">
      <c r="A3634">
        <f ca="1">RAND()</f>
        <v>0.013087159500388523</v>
      </c>
      <c r="B3634">
        <v>98</v>
      </c>
    </row>
    <row r="3635" spans="1:2" ht="12.75">
      <c r="A3635">
        <f ca="1">RAND()</f>
        <v>0.2486286438365854</v>
      </c>
      <c r="B3635">
        <v>111</v>
      </c>
    </row>
    <row r="3636" spans="1:2" ht="12.75">
      <c r="A3636">
        <f ca="1">RAND()</f>
        <v>0.41209188215191767</v>
      </c>
      <c r="B3636">
        <v>100</v>
      </c>
    </row>
    <row r="3637" spans="1:2" ht="12.75">
      <c r="A3637">
        <f ca="1">RAND()</f>
        <v>0.3400704355746367</v>
      </c>
      <c r="B3637">
        <v>89</v>
      </c>
    </row>
    <row r="3638" spans="1:2" ht="12.75">
      <c r="A3638">
        <f ca="1">RAND()</f>
        <v>0.12391561743618595</v>
      </c>
      <c r="B3638">
        <v>114</v>
      </c>
    </row>
    <row r="3639" spans="1:2" ht="12.75">
      <c r="A3639">
        <f ca="1">RAND()</f>
        <v>0.5024169969937207</v>
      </c>
      <c r="B3639">
        <v>96</v>
      </c>
    </row>
    <row r="3640" spans="1:2" ht="12.75">
      <c r="A3640">
        <f ca="1">RAND()</f>
        <v>0.37277112228580833</v>
      </c>
      <c r="B3640">
        <v>88</v>
      </c>
    </row>
    <row r="3641" spans="1:2" ht="12.75">
      <c r="A3641">
        <f ca="1">RAND()</f>
        <v>0.1955068236933566</v>
      </c>
      <c r="B3641">
        <v>97</v>
      </c>
    </row>
    <row r="3642" spans="1:2" ht="12.75">
      <c r="A3642">
        <f ca="1">RAND()</f>
        <v>0.9251018249681726</v>
      </c>
      <c r="B3642">
        <v>96</v>
      </c>
    </row>
    <row r="3643" spans="1:2" ht="12.75">
      <c r="A3643">
        <f ca="1">RAND()</f>
        <v>0.25166176728647693</v>
      </c>
      <c r="B3643">
        <v>106</v>
      </c>
    </row>
    <row r="3644" spans="1:2" ht="12.75">
      <c r="A3644">
        <f ca="1">RAND()</f>
        <v>0.28648354484225536</v>
      </c>
      <c r="B3644">
        <v>92</v>
      </c>
    </row>
    <row r="3645" spans="1:2" ht="12.75">
      <c r="A3645">
        <f ca="1">RAND()</f>
        <v>0.1562000187792787</v>
      </c>
      <c r="B3645">
        <v>96</v>
      </c>
    </row>
    <row r="3646" spans="1:2" ht="12.75">
      <c r="A3646">
        <f ca="1">RAND()</f>
        <v>0.31148823027251016</v>
      </c>
      <c r="B3646">
        <v>104</v>
      </c>
    </row>
    <row r="3647" spans="1:2" ht="12.75">
      <c r="A3647">
        <f ca="1">RAND()</f>
        <v>0.2527750698364768</v>
      </c>
      <c r="B3647">
        <v>86</v>
      </c>
    </row>
    <row r="3648" spans="1:2" ht="12.75">
      <c r="A3648">
        <f ca="1">RAND()</f>
        <v>0.3717625754921796</v>
      </c>
      <c r="B3648">
        <v>109</v>
      </c>
    </row>
    <row r="3649" spans="1:2" ht="12.75">
      <c r="A3649">
        <f ca="1">RAND()</f>
        <v>0.8125315578367038</v>
      </c>
      <c r="B3649">
        <v>85</v>
      </c>
    </row>
    <row r="3650" spans="1:2" ht="12.75">
      <c r="A3650">
        <f ca="1">RAND()</f>
        <v>0.37955139606929844</v>
      </c>
      <c r="B3650">
        <v>101</v>
      </c>
    </row>
    <row r="3651" spans="1:2" ht="12.75">
      <c r="A3651">
        <f ca="1">RAND()</f>
        <v>0.7123049278412752</v>
      </c>
      <c r="B3651">
        <v>96</v>
      </c>
    </row>
    <row r="3652" spans="1:2" ht="12.75">
      <c r="A3652">
        <f ca="1">RAND()</f>
        <v>0.18179386553235855</v>
      </c>
      <c r="B3652">
        <v>93</v>
      </c>
    </row>
    <row r="3653" spans="1:2" ht="12.75">
      <c r="A3653">
        <f ca="1">RAND()</f>
        <v>0.630067325562844</v>
      </c>
      <c r="B3653">
        <v>89</v>
      </c>
    </row>
    <row r="3654" spans="1:2" ht="12.75">
      <c r="A3654">
        <f ca="1">RAND()</f>
        <v>0.31446140098772046</v>
      </c>
      <c r="B3654">
        <v>98</v>
      </c>
    </row>
    <row r="3655" spans="1:2" ht="12.75">
      <c r="A3655">
        <f ca="1">RAND()</f>
        <v>0.9519208581990554</v>
      </c>
      <c r="B3655">
        <v>114</v>
      </c>
    </row>
    <row r="3656" spans="1:2" ht="12.75">
      <c r="A3656">
        <f ca="1">RAND()</f>
        <v>0.9447980067812694</v>
      </c>
      <c r="B3656">
        <v>103</v>
      </c>
    </row>
    <row r="3657" spans="1:2" ht="12.75">
      <c r="A3657">
        <f ca="1">RAND()</f>
        <v>0.3199851355054515</v>
      </c>
      <c r="B3657">
        <v>92</v>
      </c>
    </row>
    <row r="3658" spans="1:2" ht="12.75">
      <c r="A3658">
        <f ca="1">RAND()</f>
        <v>0.588633674181841</v>
      </c>
      <c r="B3658">
        <v>89</v>
      </c>
    </row>
    <row r="3659" spans="1:2" ht="12.75">
      <c r="A3659">
        <f ca="1">RAND()</f>
        <v>0.6314783469410674</v>
      </c>
      <c r="B3659">
        <v>96</v>
      </c>
    </row>
    <row r="3660" spans="1:2" ht="12.75">
      <c r="A3660">
        <f ca="1">RAND()</f>
        <v>0.8363481313354593</v>
      </c>
      <c r="B3660">
        <v>101</v>
      </c>
    </row>
    <row r="3661" spans="1:2" ht="12.75">
      <c r="A3661">
        <f ca="1">RAND()</f>
        <v>0.34526534218035465</v>
      </c>
      <c r="B3661">
        <v>109</v>
      </c>
    </row>
    <row r="3662" spans="1:2" ht="12.75">
      <c r="A3662">
        <f ca="1">RAND()</f>
        <v>0.7484271120733703</v>
      </c>
      <c r="B3662">
        <v>95</v>
      </c>
    </row>
    <row r="3663" spans="1:2" ht="12.75">
      <c r="A3663">
        <f ca="1">RAND()</f>
        <v>0.6528371258748775</v>
      </c>
      <c r="B3663">
        <v>106</v>
      </c>
    </row>
    <row r="3664" spans="1:2" ht="12.75">
      <c r="A3664">
        <f ca="1">RAND()</f>
        <v>0.9427608734732331</v>
      </c>
      <c r="B3664">
        <v>115</v>
      </c>
    </row>
    <row r="3665" spans="1:2" ht="12.75">
      <c r="A3665">
        <f ca="1">RAND()</f>
        <v>0.09973724249310845</v>
      </c>
      <c r="B3665">
        <v>96</v>
      </c>
    </row>
    <row r="3666" spans="1:2" ht="12.75">
      <c r="A3666">
        <f ca="1">RAND()</f>
        <v>0.38696358877768144</v>
      </c>
      <c r="B3666">
        <v>95</v>
      </c>
    </row>
    <row r="3667" spans="1:2" ht="12.75">
      <c r="A3667">
        <f ca="1">RAND()</f>
        <v>0.5495579684188272</v>
      </c>
      <c r="B3667">
        <v>111</v>
      </c>
    </row>
    <row r="3668" spans="1:2" ht="12.75">
      <c r="A3668">
        <f ca="1">RAND()</f>
        <v>0.15126989987376316</v>
      </c>
      <c r="B3668">
        <v>108</v>
      </c>
    </row>
    <row r="3669" spans="1:2" ht="12.75">
      <c r="A3669">
        <f ca="1">RAND()</f>
        <v>0.9037224439600262</v>
      </c>
      <c r="B3669">
        <v>111</v>
      </c>
    </row>
    <row r="3670" spans="1:2" ht="12.75">
      <c r="A3670">
        <f ca="1">RAND()</f>
        <v>0.7643523222570381</v>
      </c>
      <c r="B3670">
        <v>94</v>
      </c>
    </row>
    <row r="3671" spans="1:2" ht="12.75">
      <c r="A3671">
        <f ca="1">RAND()</f>
        <v>0.7511752483874776</v>
      </c>
      <c r="B3671">
        <v>79</v>
      </c>
    </row>
    <row r="3672" spans="1:2" ht="12.75">
      <c r="A3672">
        <f ca="1">RAND()</f>
        <v>0.08994042002916203</v>
      </c>
      <c r="B3672">
        <v>112</v>
      </c>
    </row>
    <row r="3673" spans="1:2" ht="12.75">
      <c r="A3673">
        <f ca="1">RAND()</f>
        <v>0.9495016477929037</v>
      </c>
      <c r="B3673">
        <v>102</v>
      </c>
    </row>
    <row r="3674" spans="1:2" ht="12.75">
      <c r="A3674">
        <f ca="1">RAND()</f>
        <v>0.025618945076267274</v>
      </c>
      <c r="B3674">
        <v>106</v>
      </c>
    </row>
    <row r="3675" spans="1:2" ht="12.75">
      <c r="A3675">
        <f ca="1">RAND()</f>
        <v>0.3100642780641021</v>
      </c>
      <c r="B3675">
        <v>86</v>
      </c>
    </row>
    <row r="3676" spans="1:2" ht="12.75">
      <c r="A3676">
        <f ca="1">RAND()</f>
        <v>0.3262600060997487</v>
      </c>
      <c r="B3676">
        <v>92</v>
      </c>
    </row>
    <row r="3677" spans="1:2" ht="12.75">
      <c r="A3677">
        <f ca="1">RAND()</f>
        <v>0.2553258986652436</v>
      </c>
      <c r="B3677">
        <v>99</v>
      </c>
    </row>
    <row r="3678" spans="1:2" ht="12.75">
      <c r="A3678">
        <f ca="1">RAND()</f>
        <v>0.002711527778314071</v>
      </c>
      <c r="B3678">
        <v>105</v>
      </c>
    </row>
    <row r="3679" spans="1:2" ht="12.75">
      <c r="A3679">
        <f ca="1">RAND()</f>
        <v>0.6982591628723138</v>
      </c>
      <c r="B3679">
        <v>85</v>
      </c>
    </row>
    <row r="3680" spans="1:2" ht="12.75">
      <c r="A3680">
        <f ca="1">RAND()</f>
        <v>0.46360523022211453</v>
      </c>
      <c r="B3680">
        <v>101</v>
      </c>
    </row>
    <row r="3681" spans="1:2" ht="12.75">
      <c r="A3681">
        <f ca="1">RAND()</f>
        <v>0.6656607766798666</v>
      </c>
      <c r="B3681">
        <v>110</v>
      </c>
    </row>
    <row r="3682" spans="1:2" ht="12.75">
      <c r="A3682">
        <f ca="1">RAND()</f>
        <v>0.6265199572650184</v>
      </c>
      <c r="B3682">
        <v>108</v>
      </c>
    </row>
    <row r="3683" spans="1:2" ht="12.75">
      <c r="A3683">
        <f ca="1">RAND()</f>
        <v>0.01221366926045242</v>
      </c>
      <c r="B3683">
        <v>94</v>
      </c>
    </row>
    <row r="3684" spans="1:2" ht="12.75">
      <c r="A3684">
        <f ca="1">RAND()</f>
        <v>0.6446028044719636</v>
      </c>
      <c r="B3684">
        <v>87</v>
      </c>
    </row>
    <row r="3685" spans="1:2" ht="12.75">
      <c r="A3685">
        <f ca="1">RAND()</f>
        <v>0.7188138343176056</v>
      </c>
      <c r="B3685">
        <v>100</v>
      </c>
    </row>
    <row r="3686" spans="1:2" ht="12.75">
      <c r="A3686">
        <f ca="1">RAND()</f>
        <v>0.9667975915080913</v>
      </c>
      <c r="B3686">
        <v>94</v>
      </c>
    </row>
    <row r="3687" spans="1:2" ht="12.75">
      <c r="A3687">
        <f ca="1">RAND()</f>
        <v>0.13262424222441282</v>
      </c>
      <c r="B3687">
        <v>105</v>
      </c>
    </row>
    <row r="3688" spans="1:2" ht="12.75">
      <c r="A3688">
        <f ca="1">RAND()</f>
        <v>0.5480736551577927</v>
      </c>
      <c r="B3688">
        <v>94</v>
      </c>
    </row>
    <row r="3689" spans="1:2" ht="12.75">
      <c r="A3689">
        <f ca="1">RAND()</f>
        <v>0.4918579375532035</v>
      </c>
      <c r="B3689">
        <v>93</v>
      </c>
    </row>
    <row r="3690" spans="1:2" ht="12.75">
      <c r="A3690">
        <f ca="1">RAND()</f>
        <v>0.6510649888205853</v>
      </c>
      <c r="B3690">
        <v>89</v>
      </c>
    </row>
    <row r="3691" spans="1:2" ht="12.75">
      <c r="A3691">
        <f ca="1">RAND()</f>
        <v>0.3503643720617793</v>
      </c>
      <c r="B3691">
        <v>106</v>
      </c>
    </row>
    <row r="3692" spans="1:2" ht="12.75">
      <c r="A3692">
        <f ca="1">RAND()</f>
        <v>0.7974029095846333</v>
      </c>
      <c r="B3692">
        <v>80</v>
      </c>
    </row>
    <row r="3693" spans="1:2" ht="12.75">
      <c r="A3693">
        <f ca="1">RAND()</f>
        <v>0.6020885980980231</v>
      </c>
      <c r="B3693">
        <v>102</v>
      </c>
    </row>
    <row r="3694" spans="1:2" ht="12.75">
      <c r="A3694">
        <f ca="1">RAND()</f>
        <v>0.3270613470358943</v>
      </c>
      <c r="B3694">
        <v>109</v>
      </c>
    </row>
    <row r="3695" spans="1:2" ht="12.75">
      <c r="A3695">
        <f ca="1">RAND()</f>
        <v>0.06456928036084686</v>
      </c>
      <c r="B3695">
        <v>114</v>
      </c>
    </row>
    <row r="3696" spans="1:2" ht="12.75">
      <c r="A3696">
        <f ca="1">RAND()</f>
        <v>0.26875421614090467</v>
      </c>
      <c r="B3696">
        <v>100</v>
      </c>
    </row>
    <row r="3697" spans="1:2" ht="12.75">
      <c r="A3697">
        <f ca="1">RAND()</f>
        <v>0.925245704185008</v>
      </c>
      <c r="B3697">
        <v>96</v>
      </c>
    </row>
    <row r="3698" spans="1:2" ht="12.75">
      <c r="A3698">
        <f ca="1">RAND()</f>
        <v>0.2123931410959523</v>
      </c>
      <c r="B3698">
        <v>92</v>
      </c>
    </row>
    <row r="3699" spans="1:2" ht="12.75">
      <c r="A3699">
        <f ca="1">RAND()</f>
        <v>0.06450055455845138</v>
      </c>
      <c r="B3699">
        <v>94</v>
      </c>
    </row>
    <row r="3700" spans="1:2" ht="12.75">
      <c r="A3700">
        <f ca="1">RAND()</f>
        <v>0.7855877965799911</v>
      </c>
      <c r="B3700">
        <v>90</v>
      </c>
    </row>
    <row r="3701" spans="1:2" ht="12.75">
      <c r="A3701">
        <f ca="1">RAND()</f>
        <v>0.3239442366027523</v>
      </c>
      <c r="B3701">
        <v>84</v>
      </c>
    </row>
    <row r="3702" spans="1:2" ht="12.75">
      <c r="A3702">
        <f ca="1">RAND()</f>
        <v>0.5516814647511739</v>
      </c>
      <c r="B3702">
        <v>104</v>
      </c>
    </row>
    <row r="3703" spans="1:2" ht="12.75">
      <c r="A3703">
        <f ca="1">RAND()</f>
        <v>0.6149672596486231</v>
      </c>
      <c r="B3703">
        <v>94</v>
      </c>
    </row>
    <row r="3704" spans="1:2" ht="12.75">
      <c r="A3704">
        <f ca="1">RAND()</f>
        <v>0.5753119367692741</v>
      </c>
      <c r="B3704">
        <v>94</v>
      </c>
    </row>
    <row r="3705" spans="1:2" ht="12.75">
      <c r="A3705">
        <f ca="1">RAND()</f>
        <v>0.9896740408763409</v>
      </c>
      <c r="B3705">
        <v>89</v>
      </c>
    </row>
    <row r="3706" spans="1:2" ht="12.75">
      <c r="A3706">
        <f ca="1">RAND()</f>
        <v>0.9631687741510593</v>
      </c>
      <c r="B3706">
        <v>117</v>
      </c>
    </row>
    <row r="3707" spans="1:2" ht="12.75">
      <c r="A3707">
        <f ca="1">RAND()</f>
        <v>0.17135684253706618</v>
      </c>
      <c r="B3707">
        <v>99</v>
      </c>
    </row>
    <row r="3708" spans="1:2" ht="12.75">
      <c r="A3708">
        <f ca="1">RAND()</f>
        <v>0.38098821856850423</v>
      </c>
      <c r="B3708">
        <v>97</v>
      </c>
    </row>
    <row r="3709" spans="1:2" ht="12.75">
      <c r="A3709">
        <f ca="1">RAND()</f>
        <v>0.5912544179095063</v>
      </c>
      <c r="B3709">
        <v>100</v>
      </c>
    </row>
    <row r="3710" spans="1:2" ht="12.75">
      <c r="A3710">
        <f ca="1">RAND()</f>
        <v>0.6485428115122089</v>
      </c>
      <c r="B3710">
        <v>105</v>
      </c>
    </row>
    <row r="3711" spans="1:2" ht="12.75">
      <c r="A3711">
        <f ca="1">RAND()</f>
        <v>0.03016904959889133</v>
      </c>
      <c r="B3711">
        <v>99</v>
      </c>
    </row>
    <row r="3712" spans="1:2" ht="12.75">
      <c r="A3712">
        <f ca="1">RAND()</f>
        <v>0.857418888485139</v>
      </c>
      <c r="B3712">
        <v>90</v>
      </c>
    </row>
    <row r="3713" spans="1:2" ht="12.75">
      <c r="A3713">
        <f ca="1">RAND()</f>
        <v>0.031616807203382225</v>
      </c>
      <c r="B3713">
        <v>97</v>
      </c>
    </row>
    <row r="3714" spans="1:2" ht="12.75">
      <c r="A3714">
        <f ca="1">RAND()</f>
        <v>0.7405792694285884</v>
      </c>
      <c r="B3714">
        <v>93</v>
      </c>
    </row>
    <row r="3715" spans="1:2" ht="12.75">
      <c r="A3715">
        <f ca="1">RAND()</f>
        <v>0.6803919932592255</v>
      </c>
      <c r="B3715">
        <v>107</v>
      </c>
    </row>
    <row r="3716" spans="1:2" ht="12.75">
      <c r="A3716">
        <f ca="1">RAND()</f>
        <v>0.24570815688333703</v>
      </c>
      <c r="B3716">
        <v>99</v>
      </c>
    </row>
    <row r="3717" spans="1:2" ht="12.75">
      <c r="A3717">
        <f ca="1">RAND()</f>
        <v>0.020328909242412596</v>
      </c>
      <c r="B3717">
        <v>97</v>
      </c>
    </row>
    <row r="3718" spans="1:2" ht="12.75">
      <c r="A3718">
        <f ca="1">RAND()</f>
        <v>0.2511902428072974</v>
      </c>
      <c r="B3718">
        <v>126</v>
      </c>
    </row>
    <row r="3719" spans="1:2" ht="12.75">
      <c r="A3719">
        <f ca="1">RAND()</f>
        <v>0.3430744196099331</v>
      </c>
      <c r="B3719">
        <v>91</v>
      </c>
    </row>
    <row r="3720" spans="1:2" ht="12.75">
      <c r="A3720">
        <f ca="1">RAND()</f>
        <v>0.9562870648910684</v>
      </c>
      <c r="B3720">
        <v>100</v>
      </c>
    </row>
    <row r="3721" spans="1:2" ht="12.75">
      <c r="A3721">
        <f ca="1">RAND()</f>
        <v>0.03269057110190987</v>
      </c>
      <c r="B3721">
        <v>89</v>
      </c>
    </row>
    <row r="3722" spans="1:2" ht="12.75">
      <c r="A3722">
        <f ca="1">RAND()</f>
        <v>0.860333443715422</v>
      </c>
      <c r="B3722">
        <v>125</v>
      </c>
    </row>
    <row r="3723" spans="1:2" ht="12.75">
      <c r="A3723">
        <f ca="1">RAND()</f>
        <v>0.9986800266021172</v>
      </c>
      <c r="B3723">
        <v>106</v>
      </c>
    </row>
    <row r="3724" spans="1:2" ht="12.75">
      <c r="A3724">
        <f ca="1">RAND()</f>
        <v>0.5208273551592</v>
      </c>
      <c r="B3724">
        <v>115</v>
      </c>
    </row>
    <row r="3725" spans="1:2" ht="12.75">
      <c r="A3725">
        <f ca="1">RAND()</f>
        <v>0.8726279370759942</v>
      </c>
      <c r="B3725">
        <v>100</v>
      </c>
    </row>
    <row r="3726" spans="1:2" ht="12.75">
      <c r="A3726">
        <f ca="1">RAND()</f>
        <v>0.8208025704573034</v>
      </c>
      <c r="B3726">
        <v>112</v>
      </c>
    </row>
    <row r="3727" spans="1:2" ht="12.75">
      <c r="A3727">
        <f ca="1">RAND()</f>
        <v>0.986854706052807</v>
      </c>
      <c r="B3727">
        <v>117</v>
      </c>
    </row>
    <row r="3728" spans="1:2" ht="12.75">
      <c r="A3728">
        <f ca="1">RAND()</f>
        <v>0.08294872273266929</v>
      </c>
      <c r="B3728">
        <v>87</v>
      </c>
    </row>
    <row r="3729" spans="1:2" ht="12.75">
      <c r="A3729">
        <f ca="1">RAND()</f>
        <v>0.9350089744368244</v>
      </c>
      <c r="B3729">
        <v>104</v>
      </c>
    </row>
    <row r="3730" spans="1:2" ht="12.75">
      <c r="A3730">
        <f ca="1">RAND()</f>
        <v>0.21079563429718484</v>
      </c>
      <c r="B3730">
        <v>103</v>
      </c>
    </row>
    <row r="3731" spans="1:2" ht="12.75">
      <c r="A3731">
        <f ca="1">RAND()</f>
        <v>0.061751800515206234</v>
      </c>
      <c r="B3731">
        <v>98</v>
      </c>
    </row>
    <row r="3732" spans="1:2" ht="12.75">
      <c r="A3732">
        <f ca="1">RAND()</f>
        <v>0.9699032839168049</v>
      </c>
      <c r="B3732">
        <v>103</v>
      </c>
    </row>
    <row r="3733" spans="1:2" ht="12.75">
      <c r="A3733">
        <f ca="1">RAND()</f>
        <v>0.5677205099967932</v>
      </c>
      <c r="B3733">
        <v>113</v>
      </c>
    </row>
    <row r="3734" spans="1:2" ht="12.75">
      <c r="A3734">
        <f ca="1">RAND()</f>
        <v>0.8415564645066169</v>
      </c>
      <c r="B3734">
        <v>103</v>
      </c>
    </row>
    <row r="3735" spans="1:2" ht="12.75">
      <c r="A3735">
        <f ca="1">RAND()</f>
        <v>0.16362118047233942</v>
      </c>
      <c r="B3735">
        <v>94</v>
      </c>
    </row>
    <row r="3736" spans="1:2" ht="12.75">
      <c r="A3736">
        <f ca="1">RAND()</f>
        <v>0.4140819568171354</v>
      </c>
      <c r="B3736">
        <v>70</v>
      </c>
    </row>
    <row r="3737" spans="1:2" ht="12.75">
      <c r="A3737">
        <f ca="1">RAND()</f>
        <v>0.4203736798833093</v>
      </c>
      <c r="B3737">
        <v>111</v>
      </c>
    </row>
    <row r="3738" spans="1:2" ht="12.75">
      <c r="A3738">
        <f ca="1">RAND()</f>
        <v>0.33348035800539955</v>
      </c>
      <c r="B3738">
        <v>93</v>
      </c>
    </row>
    <row r="3739" spans="1:2" ht="12.75">
      <c r="A3739">
        <f ca="1">RAND()</f>
        <v>0.8697829432903017</v>
      </c>
      <c r="B3739">
        <v>98</v>
      </c>
    </row>
    <row r="3740" spans="1:2" ht="12.75">
      <c r="A3740">
        <f ca="1">RAND()</f>
        <v>0.3104352663551815</v>
      </c>
      <c r="B3740">
        <v>94</v>
      </c>
    </row>
    <row r="3741" spans="1:2" ht="12.75">
      <c r="A3741">
        <f ca="1">RAND()</f>
        <v>0.03414695510164045</v>
      </c>
      <c r="B3741">
        <v>84</v>
      </c>
    </row>
    <row r="3742" spans="1:2" ht="12.75">
      <c r="A3742">
        <f ca="1">RAND()</f>
        <v>0.28348342261376236</v>
      </c>
      <c r="B3742">
        <v>120</v>
      </c>
    </row>
    <row r="3743" spans="1:2" ht="12.75">
      <c r="A3743">
        <f ca="1">RAND()</f>
        <v>0.5653751139745014</v>
      </c>
      <c r="B3743">
        <v>91</v>
      </c>
    </row>
    <row r="3744" spans="1:2" ht="12.75">
      <c r="A3744">
        <f ca="1">RAND()</f>
        <v>0.7873507938412516</v>
      </c>
      <c r="B3744">
        <v>98</v>
      </c>
    </row>
    <row r="3745" spans="1:2" ht="12.75">
      <c r="A3745">
        <f ca="1">RAND()</f>
        <v>0.7643959388195976</v>
      </c>
      <c r="B3745">
        <v>96</v>
      </c>
    </row>
    <row r="3746" spans="1:2" ht="12.75">
      <c r="A3746">
        <f ca="1">RAND()</f>
        <v>0.7132473249010582</v>
      </c>
      <c r="B3746">
        <v>106</v>
      </c>
    </row>
    <row r="3747" spans="1:2" ht="12.75">
      <c r="A3747">
        <f ca="1">RAND()</f>
        <v>0.3172926744714053</v>
      </c>
      <c r="B3747">
        <v>110</v>
      </c>
    </row>
    <row r="3748" spans="1:2" ht="12.75">
      <c r="A3748">
        <f ca="1">RAND()</f>
        <v>0.8691167412535077</v>
      </c>
      <c r="B3748">
        <v>91</v>
      </c>
    </row>
    <row r="3749" spans="1:2" ht="12.75">
      <c r="A3749">
        <f ca="1">RAND()</f>
        <v>0.5119775430120557</v>
      </c>
      <c r="B3749">
        <v>112</v>
      </c>
    </row>
    <row r="3750" spans="1:2" ht="12.75">
      <c r="A3750">
        <f ca="1">RAND()</f>
        <v>0.5056975168566527</v>
      </c>
      <c r="B3750">
        <v>103</v>
      </c>
    </row>
    <row r="3751" spans="1:2" ht="12.75">
      <c r="A3751">
        <f ca="1">RAND()</f>
        <v>0.880645990495512</v>
      </c>
      <c r="B3751">
        <v>114</v>
      </c>
    </row>
    <row r="3752" spans="1:2" ht="12.75">
      <c r="A3752">
        <f ca="1">RAND()</f>
        <v>0.2230422895938029</v>
      </c>
      <c r="B3752">
        <v>113</v>
      </c>
    </row>
    <row r="3753" spans="1:2" ht="12.75">
      <c r="A3753">
        <f ca="1">RAND()</f>
        <v>0.543208385133283</v>
      </c>
      <c r="B3753">
        <v>104</v>
      </c>
    </row>
    <row r="3754" spans="1:2" ht="12.75">
      <c r="A3754">
        <f ca="1">RAND()</f>
        <v>0.2864980272026849</v>
      </c>
      <c r="B3754">
        <v>98</v>
      </c>
    </row>
    <row r="3755" spans="1:2" ht="12.75">
      <c r="A3755">
        <f ca="1">RAND()</f>
        <v>0.7444141281570454</v>
      </c>
      <c r="B3755">
        <v>89</v>
      </c>
    </row>
    <row r="3756" spans="1:2" ht="12.75">
      <c r="A3756">
        <f ca="1">RAND()</f>
        <v>0.09897872973360311</v>
      </c>
      <c r="B3756">
        <v>91</v>
      </c>
    </row>
    <row r="3757" spans="1:2" ht="12.75">
      <c r="A3757">
        <f ca="1">RAND()</f>
        <v>0.7834733149321318</v>
      </c>
      <c r="B3757">
        <v>104</v>
      </c>
    </row>
    <row r="3758" spans="1:2" ht="12.75">
      <c r="A3758">
        <f ca="1">RAND()</f>
        <v>0.6528991941025886</v>
      </c>
      <c r="B3758">
        <v>104</v>
      </c>
    </row>
    <row r="3759" spans="1:2" ht="12.75">
      <c r="A3759">
        <f ca="1">RAND()</f>
        <v>0.07911637808317451</v>
      </c>
      <c r="B3759">
        <v>110</v>
      </c>
    </row>
    <row r="3760" spans="1:2" ht="12.75">
      <c r="A3760">
        <f ca="1">RAND()</f>
        <v>0.9722413866499597</v>
      </c>
      <c r="B3760">
        <v>114</v>
      </c>
    </row>
    <row r="3761" spans="1:2" ht="12.75">
      <c r="A3761">
        <f ca="1">RAND()</f>
        <v>0.517535645401483</v>
      </c>
      <c r="B3761">
        <v>109</v>
      </c>
    </row>
    <row r="3762" spans="1:2" ht="12.75">
      <c r="A3762">
        <f ca="1">RAND()</f>
        <v>0.7750899434000242</v>
      </c>
      <c r="B3762">
        <v>91</v>
      </c>
    </row>
    <row r="3763" spans="1:2" ht="12.75">
      <c r="A3763">
        <f ca="1">RAND()</f>
        <v>0.026956226722981924</v>
      </c>
      <c r="B3763">
        <v>109</v>
      </c>
    </row>
    <row r="3764" spans="1:2" ht="12.75">
      <c r="A3764">
        <f ca="1">RAND()</f>
        <v>0.6881429250079125</v>
      </c>
      <c r="B3764">
        <v>106</v>
      </c>
    </row>
    <row r="3765" spans="1:2" ht="12.75">
      <c r="A3765">
        <f ca="1">RAND()</f>
        <v>0.28850662830611173</v>
      </c>
      <c r="B3765">
        <v>93</v>
      </c>
    </row>
    <row r="3766" spans="1:2" ht="12.75">
      <c r="A3766">
        <f ca="1">RAND()</f>
        <v>0.3812471386228311</v>
      </c>
      <c r="B3766">
        <v>105</v>
      </c>
    </row>
    <row r="3767" spans="1:2" ht="12.75">
      <c r="A3767">
        <f ca="1">RAND()</f>
        <v>0.7067679709510082</v>
      </c>
      <c r="B3767">
        <v>94</v>
      </c>
    </row>
    <row r="3768" spans="1:2" ht="12.75">
      <c r="A3768">
        <f ca="1">RAND()</f>
        <v>0.5189838007177698</v>
      </c>
      <c r="B3768">
        <v>89</v>
      </c>
    </row>
    <row r="3769" spans="1:2" ht="12.75">
      <c r="A3769">
        <f ca="1">RAND()</f>
        <v>0.9900064583960466</v>
      </c>
      <c r="B3769">
        <v>107</v>
      </c>
    </row>
    <row r="3770" spans="1:2" ht="12.75">
      <c r="A3770">
        <f ca="1">RAND()</f>
        <v>0.34020182805803945</v>
      </c>
      <c r="B3770">
        <v>104</v>
      </c>
    </row>
    <row r="3771" spans="1:2" ht="12.75">
      <c r="A3771">
        <f ca="1">RAND()</f>
        <v>0.7810094163228714</v>
      </c>
      <c r="B3771">
        <v>87</v>
      </c>
    </row>
    <row r="3772" spans="1:2" ht="12.75">
      <c r="A3772">
        <f ca="1">RAND()</f>
        <v>0.2951000515076738</v>
      </c>
      <c r="B3772">
        <v>97</v>
      </c>
    </row>
    <row r="3773" spans="1:2" ht="12.75">
      <c r="A3773">
        <f ca="1">RAND()</f>
        <v>0.3471126464927341</v>
      </c>
      <c r="B3773">
        <v>98</v>
      </c>
    </row>
    <row r="3774" spans="1:2" ht="12.75">
      <c r="A3774">
        <f ca="1">RAND()</f>
        <v>0.02123005091249941</v>
      </c>
      <c r="B3774">
        <v>109</v>
      </c>
    </row>
    <row r="3775" spans="1:2" ht="12.75">
      <c r="A3775">
        <f ca="1">RAND()</f>
        <v>0.44310869795361096</v>
      </c>
      <c r="B3775">
        <v>104</v>
      </c>
    </row>
    <row r="3776" spans="1:2" ht="12.75">
      <c r="A3776">
        <f ca="1">RAND()</f>
        <v>0.15888874919806306</v>
      </c>
      <c r="B3776">
        <v>105</v>
      </c>
    </row>
    <row r="3777" spans="1:2" ht="12.75">
      <c r="A3777">
        <f ca="1">RAND()</f>
        <v>0.40817202060774793</v>
      </c>
      <c r="B3777">
        <v>100</v>
      </c>
    </row>
    <row r="3778" spans="1:2" ht="12.75">
      <c r="A3778">
        <f ca="1">RAND()</f>
        <v>0.7845153583175</v>
      </c>
      <c r="B3778">
        <v>78</v>
      </c>
    </row>
    <row r="3779" spans="1:2" ht="12.75">
      <c r="A3779">
        <f ca="1">RAND()</f>
        <v>0.768025001093517</v>
      </c>
      <c r="B3779">
        <v>106</v>
      </c>
    </row>
    <row r="3780" spans="1:2" ht="12.75">
      <c r="A3780">
        <f ca="1">RAND()</f>
        <v>0.38552988427904955</v>
      </c>
      <c r="B3780">
        <v>87</v>
      </c>
    </row>
    <row r="3781" spans="1:2" ht="12.75">
      <c r="A3781">
        <f ca="1">RAND()</f>
        <v>0.11139514461761468</v>
      </c>
      <c r="B3781">
        <v>115</v>
      </c>
    </row>
    <row r="3782" spans="1:2" ht="12.75">
      <c r="A3782">
        <f ca="1">RAND()</f>
        <v>0.027682424536750183</v>
      </c>
      <c r="B3782">
        <v>117</v>
      </c>
    </row>
    <row r="3783" spans="1:2" ht="12.75">
      <c r="A3783">
        <f ca="1">RAND()</f>
        <v>0.5650731364190476</v>
      </c>
      <c r="B3783">
        <v>105</v>
      </c>
    </row>
    <row r="3784" spans="1:2" ht="12.75">
      <c r="A3784">
        <f ca="1">RAND()</f>
        <v>0.7341048711412148</v>
      </c>
      <c r="B3784">
        <v>107</v>
      </c>
    </row>
    <row r="3785" spans="1:2" ht="12.75">
      <c r="A3785">
        <f ca="1">RAND()</f>
        <v>0.8898164801679802</v>
      </c>
      <c r="B3785">
        <v>104</v>
      </c>
    </row>
    <row r="3786" spans="1:2" ht="12.75">
      <c r="A3786">
        <f ca="1">RAND()</f>
        <v>0.38616486626396984</v>
      </c>
      <c r="B3786">
        <v>89</v>
      </c>
    </row>
    <row r="3787" spans="1:2" ht="12.75">
      <c r="A3787">
        <f ca="1">RAND()</f>
        <v>0.45849031802477747</v>
      </c>
      <c r="B3787">
        <v>123</v>
      </c>
    </row>
    <row r="3788" spans="1:2" ht="12.75">
      <c r="A3788">
        <f ca="1">RAND()</f>
        <v>0.21894069574480657</v>
      </c>
      <c r="B3788">
        <v>100</v>
      </c>
    </row>
    <row r="3789" spans="1:2" ht="12.75">
      <c r="A3789">
        <f ca="1">RAND()</f>
        <v>0.7915807894314326</v>
      </c>
      <c r="B3789">
        <v>116</v>
      </c>
    </row>
    <row r="3790" spans="1:2" ht="12.75">
      <c r="A3790">
        <f ca="1">RAND()</f>
        <v>0.06140427543416793</v>
      </c>
      <c r="B3790">
        <v>101</v>
      </c>
    </row>
    <row r="3791" spans="1:2" ht="12.75">
      <c r="A3791">
        <f ca="1">RAND()</f>
        <v>0.2589052659275559</v>
      </c>
      <c r="B3791">
        <v>104</v>
      </c>
    </row>
    <row r="3792" spans="1:2" ht="12.75">
      <c r="A3792">
        <f ca="1">RAND()</f>
        <v>0.5346895308221447</v>
      </c>
      <c r="B3792">
        <v>91</v>
      </c>
    </row>
    <row r="3793" spans="1:2" ht="12.75">
      <c r="A3793">
        <f ca="1">RAND()</f>
        <v>0.34615648528092824</v>
      </c>
      <c r="B3793">
        <v>91</v>
      </c>
    </row>
    <row r="3794" spans="1:2" ht="12.75">
      <c r="A3794">
        <f ca="1">RAND()</f>
        <v>0.3006555329535294</v>
      </c>
      <c r="B3794">
        <v>115</v>
      </c>
    </row>
    <row r="3795" spans="1:2" ht="12.75">
      <c r="A3795">
        <f ca="1">RAND()</f>
        <v>0.662989808055209</v>
      </c>
      <c r="B3795">
        <v>107</v>
      </c>
    </row>
    <row r="3796" spans="1:2" ht="12.75">
      <c r="A3796">
        <f ca="1">RAND()</f>
        <v>0.7940790137744411</v>
      </c>
      <c r="B3796">
        <v>96</v>
      </c>
    </row>
    <row r="3797" spans="1:2" ht="12.75">
      <c r="A3797">
        <f ca="1">RAND()</f>
        <v>0.5713978519162286</v>
      </c>
      <c r="B3797">
        <v>94</v>
      </c>
    </row>
    <row r="3798" spans="1:2" ht="12.75">
      <c r="A3798">
        <f ca="1">RAND()</f>
        <v>0.8915478346636239</v>
      </c>
      <c r="B3798">
        <v>110</v>
      </c>
    </row>
    <row r="3799" spans="1:2" ht="12.75">
      <c r="A3799">
        <f ca="1">RAND()</f>
        <v>0.31814520518668044</v>
      </c>
      <c r="B3799">
        <v>95</v>
      </c>
    </row>
    <row r="3800" spans="1:2" ht="12.75">
      <c r="A3800">
        <f ca="1">RAND()</f>
        <v>0.045260181656134435</v>
      </c>
      <c r="B3800">
        <v>117</v>
      </c>
    </row>
    <row r="3801" spans="1:2" ht="12.75">
      <c r="A3801">
        <f ca="1">RAND()</f>
        <v>0.0024280297734247114</v>
      </c>
      <c r="B3801">
        <v>129</v>
      </c>
    </row>
    <row r="3802" spans="1:2" ht="12.75">
      <c r="A3802">
        <f ca="1">RAND()</f>
        <v>0.35549958460841435</v>
      </c>
      <c r="B3802">
        <v>113</v>
      </c>
    </row>
    <row r="3803" spans="1:2" ht="12.75">
      <c r="A3803">
        <f ca="1">RAND()</f>
        <v>0.2274484358106239</v>
      </c>
      <c r="B3803">
        <v>103</v>
      </c>
    </row>
    <row r="3804" spans="1:2" ht="12.75">
      <c r="A3804">
        <f ca="1">RAND()</f>
        <v>0.794832570371689</v>
      </c>
      <c r="B3804">
        <v>100</v>
      </c>
    </row>
    <row r="3805" spans="1:2" ht="12.75">
      <c r="A3805">
        <f ca="1">RAND()</f>
        <v>0.04708857641118258</v>
      </c>
      <c r="B3805">
        <v>102</v>
      </c>
    </row>
    <row r="3806" spans="1:2" ht="12.75">
      <c r="A3806">
        <f ca="1">RAND()</f>
        <v>0.7675959071885385</v>
      </c>
      <c r="B3806">
        <v>101</v>
      </c>
    </row>
    <row r="3807" spans="1:2" ht="12.75">
      <c r="A3807">
        <f ca="1">RAND()</f>
        <v>0.42625703669097237</v>
      </c>
      <c r="B3807">
        <v>106</v>
      </c>
    </row>
    <row r="3808" spans="1:2" ht="12.75">
      <c r="A3808">
        <f ca="1">RAND()</f>
        <v>0.9106299786952654</v>
      </c>
      <c r="B3808">
        <v>94</v>
      </c>
    </row>
    <row r="3809" spans="1:2" ht="12.75">
      <c r="A3809">
        <f ca="1">RAND()</f>
        <v>0.5858548092020888</v>
      </c>
      <c r="B3809">
        <v>106</v>
      </c>
    </row>
    <row r="3810" spans="1:2" ht="12.75">
      <c r="A3810">
        <f ca="1">RAND()</f>
        <v>0.6076447412512556</v>
      </c>
      <c r="B3810">
        <v>102</v>
      </c>
    </row>
    <row r="3811" spans="1:2" ht="12.75">
      <c r="A3811">
        <f ca="1">RAND()</f>
        <v>0.4033240214773448</v>
      </c>
      <c r="B3811">
        <v>102</v>
      </c>
    </row>
    <row r="3812" spans="1:2" ht="12.75">
      <c r="A3812">
        <f ca="1">RAND()</f>
        <v>0.3279598483398789</v>
      </c>
      <c r="B3812">
        <v>87</v>
      </c>
    </row>
    <row r="3813" spans="1:2" ht="12.75">
      <c r="A3813">
        <f ca="1">RAND()</f>
        <v>0.8316072804487804</v>
      </c>
      <c r="B3813">
        <v>118</v>
      </c>
    </row>
    <row r="3814" spans="1:2" ht="12.75">
      <c r="A3814">
        <f ca="1">RAND()</f>
        <v>0.6515481845471527</v>
      </c>
      <c r="B3814">
        <v>93</v>
      </c>
    </row>
    <row r="3815" spans="1:2" ht="12.75">
      <c r="A3815">
        <f ca="1">RAND()</f>
        <v>0.9383095213592307</v>
      </c>
      <c r="B3815">
        <v>93</v>
      </c>
    </row>
    <row r="3816" spans="1:2" ht="12.75">
      <c r="A3816">
        <f ca="1">RAND()</f>
        <v>0.7821095131714169</v>
      </c>
      <c r="B3816">
        <v>97</v>
      </c>
    </row>
    <row r="3817" spans="1:2" ht="12.75">
      <c r="A3817">
        <f ca="1">RAND()</f>
        <v>0.5660155231373181</v>
      </c>
      <c r="B3817">
        <v>86</v>
      </c>
    </row>
    <row r="3818" spans="1:2" ht="12.75">
      <c r="A3818">
        <f ca="1">RAND()</f>
        <v>0.6582462544059098</v>
      </c>
      <c r="B3818">
        <v>94</v>
      </c>
    </row>
    <row r="3819" spans="1:2" ht="12.75">
      <c r="A3819">
        <f ca="1">RAND()</f>
        <v>0.8292298993413505</v>
      </c>
      <c r="B3819">
        <v>100</v>
      </c>
    </row>
    <row r="3820" spans="1:2" ht="12.75">
      <c r="A3820">
        <f ca="1">RAND()</f>
        <v>0.2180634894622211</v>
      </c>
      <c r="B3820">
        <v>106</v>
      </c>
    </row>
    <row r="3821" spans="1:2" ht="12.75">
      <c r="A3821">
        <f ca="1">RAND()</f>
        <v>0.02649637583899994</v>
      </c>
      <c r="B3821">
        <v>104</v>
      </c>
    </row>
    <row r="3822" spans="1:2" ht="12.75">
      <c r="A3822">
        <f ca="1">RAND()</f>
        <v>0.031050408100149862</v>
      </c>
      <c r="B3822">
        <v>94</v>
      </c>
    </row>
    <row r="3823" spans="1:2" ht="12.75">
      <c r="A3823">
        <f ca="1">RAND()</f>
        <v>0.780116173072092</v>
      </c>
      <c r="B3823">
        <v>103</v>
      </c>
    </row>
    <row r="3824" spans="1:2" ht="12.75">
      <c r="A3824">
        <f ca="1">RAND()</f>
        <v>0.531033171630602</v>
      </c>
      <c r="B3824">
        <v>101</v>
      </c>
    </row>
    <row r="3825" spans="1:2" ht="12.75">
      <c r="A3825">
        <f ca="1">RAND()</f>
        <v>0.7119686736594955</v>
      </c>
      <c r="B3825">
        <v>101</v>
      </c>
    </row>
    <row r="3826" spans="1:2" ht="12.75">
      <c r="A3826">
        <f ca="1">RAND()</f>
        <v>0.9004287121485959</v>
      </c>
      <c r="B3826">
        <v>107</v>
      </c>
    </row>
    <row r="3827" spans="1:2" ht="12.75">
      <c r="A3827">
        <f ca="1">RAND()</f>
        <v>0.11516431060432025</v>
      </c>
      <c r="B3827">
        <v>86</v>
      </c>
    </row>
    <row r="3828" spans="1:2" ht="12.75">
      <c r="A3828">
        <f ca="1">RAND()</f>
        <v>0.9533182298725631</v>
      </c>
      <c r="B3828">
        <v>110</v>
      </c>
    </row>
    <row r="3829" spans="1:2" ht="12.75">
      <c r="A3829">
        <f ca="1">RAND()</f>
        <v>0.4403320581669412</v>
      </c>
      <c r="B3829">
        <v>91</v>
      </c>
    </row>
    <row r="3830" spans="1:2" ht="12.75">
      <c r="A3830">
        <f ca="1">RAND()</f>
        <v>0.8808426697208489</v>
      </c>
      <c r="B3830">
        <v>97</v>
      </c>
    </row>
    <row r="3831" spans="1:2" ht="12.75">
      <c r="A3831">
        <f ca="1">RAND()</f>
        <v>0.4120172040157939</v>
      </c>
      <c r="B3831">
        <v>101</v>
      </c>
    </row>
    <row r="3832" spans="1:2" ht="12.75">
      <c r="A3832">
        <f ca="1">RAND()</f>
        <v>0.685676615118398</v>
      </c>
      <c r="B3832">
        <v>97</v>
      </c>
    </row>
    <row r="3833" spans="1:2" ht="12.75">
      <c r="A3833">
        <f ca="1">RAND()</f>
        <v>0.898702892090546</v>
      </c>
      <c r="B3833">
        <v>110</v>
      </c>
    </row>
    <row r="3834" spans="1:2" ht="12.75">
      <c r="A3834">
        <f ca="1">RAND()</f>
        <v>0.7739198864129531</v>
      </c>
      <c r="B3834">
        <v>93</v>
      </c>
    </row>
    <row r="3835" spans="1:2" ht="12.75">
      <c r="A3835">
        <f ca="1">RAND()</f>
        <v>0.5502574129838487</v>
      </c>
      <c r="B3835">
        <v>103</v>
      </c>
    </row>
    <row r="3836" spans="1:2" ht="12.75">
      <c r="A3836">
        <f ca="1">RAND()</f>
        <v>0.9099690774154796</v>
      </c>
      <c r="B3836">
        <v>89</v>
      </c>
    </row>
    <row r="3837" spans="1:2" ht="12.75">
      <c r="A3837">
        <f ca="1">RAND()</f>
        <v>0.32063855461741775</v>
      </c>
      <c r="B3837">
        <v>89</v>
      </c>
    </row>
    <row r="3838" spans="1:2" ht="12.75">
      <c r="A3838">
        <f ca="1">RAND()</f>
        <v>0.6435622837250474</v>
      </c>
      <c r="B3838">
        <v>102</v>
      </c>
    </row>
    <row r="3839" spans="1:2" ht="12.75">
      <c r="A3839">
        <f ca="1">RAND()</f>
        <v>0.435670122187954</v>
      </c>
      <c r="B3839">
        <v>104</v>
      </c>
    </row>
    <row r="3840" spans="1:2" ht="12.75">
      <c r="A3840">
        <f ca="1">RAND()</f>
        <v>0.2594796173490103</v>
      </c>
      <c r="B3840">
        <v>92</v>
      </c>
    </row>
    <row r="3841" spans="1:2" ht="12.75">
      <c r="A3841">
        <f ca="1">RAND()</f>
        <v>0.7097820193634448</v>
      </c>
      <c r="B3841">
        <v>79</v>
      </c>
    </row>
    <row r="3842" spans="1:2" ht="12.75">
      <c r="A3842">
        <f ca="1">RAND()</f>
        <v>0.1979156205257242</v>
      </c>
      <c r="B3842">
        <v>107</v>
      </c>
    </row>
    <row r="3843" spans="1:2" ht="12.75">
      <c r="A3843">
        <f ca="1">RAND()</f>
        <v>0.9016951058939524</v>
      </c>
      <c r="B3843">
        <v>118</v>
      </c>
    </row>
    <row r="3844" spans="1:2" ht="12.75">
      <c r="A3844">
        <f ca="1">RAND()</f>
        <v>0.7896430196153406</v>
      </c>
      <c r="B3844">
        <v>90</v>
      </c>
    </row>
    <row r="3845" spans="1:2" ht="12.75">
      <c r="A3845">
        <f ca="1">RAND()</f>
        <v>0.9247092698194994</v>
      </c>
      <c r="B3845">
        <v>103</v>
      </c>
    </row>
    <row r="3846" spans="1:2" ht="12.75">
      <c r="A3846">
        <f ca="1">RAND()</f>
        <v>0.4021322339405444</v>
      </c>
      <c r="B3846">
        <v>102</v>
      </c>
    </row>
    <row r="3847" spans="1:2" ht="12.75">
      <c r="A3847">
        <f ca="1">RAND()</f>
        <v>0.08417846737831702</v>
      </c>
      <c r="B3847">
        <v>110</v>
      </c>
    </row>
    <row r="3848" spans="1:2" ht="12.75">
      <c r="A3848">
        <f ca="1">RAND()</f>
        <v>0.981300232084168</v>
      </c>
      <c r="B3848">
        <v>101</v>
      </c>
    </row>
    <row r="3849" spans="1:2" ht="12.75">
      <c r="A3849">
        <f ca="1">RAND()</f>
        <v>0.9595082210203778</v>
      </c>
      <c r="B3849">
        <v>86</v>
      </c>
    </row>
    <row r="3850" spans="1:2" ht="12.75">
      <c r="A3850">
        <f ca="1">RAND()</f>
        <v>0.17468184697136202</v>
      </c>
      <c r="B3850">
        <v>96</v>
      </c>
    </row>
    <row r="3851" spans="1:2" ht="12.75">
      <c r="A3851">
        <f ca="1">RAND()</f>
        <v>0.41378210435338136</v>
      </c>
      <c r="B3851">
        <v>88</v>
      </c>
    </row>
    <row r="3852" spans="1:2" ht="12.75">
      <c r="A3852">
        <f ca="1">RAND()</f>
        <v>0.08558211183432451</v>
      </c>
      <c r="B3852">
        <v>89</v>
      </c>
    </row>
    <row r="3853" spans="1:2" ht="12.75">
      <c r="A3853">
        <f ca="1">RAND()</f>
        <v>0.1903591196925487</v>
      </c>
      <c r="B3853">
        <v>118</v>
      </c>
    </row>
    <row r="3854" spans="1:2" ht="12.75">
      <c r="A3854">
        <f ca="1">RAND()</f>
        <v>0.8083406647097158</v>
      </c>
      <c r="B3854">
        <v>107</v>
      </c>
    </row>
    <row r="3855" spans="1:2" ht="12.75">
      <c r="A3855">
        <f ca="1">RAND()</f>
        <v>0.9965732289625508</v>
      </c>
      <c r="B3855">
        <v>83</v>
      </c>
    </row>
    <row r="3856" spans="1:2" ht="12.75">
      <c r="A3856">
        <f ca="1">RAND()</f>
        <v>0.7666136893562832</v>
      </c>
      <c r="B3856">
        <v>94</v>
      </c>
    </row>
    <row r="3857" spans="1:2" ht="12.75">
      <c r="A3857">
        <f ca="1">RAND()</f>
        <v>0.9833601884690957</v>
      </c>
      <c r="B3857">
        <v>98</v>
      </c>
    </row>
    <row r="3858" spans="1:2" ht="12.75">
      <c r="A3858">
        <f ca="1">RAND()</f>
        <v>0.7344284132438377</v>
      </c>
      <c r="B3858">
        <v>91</v>
      </c>
    </row>
    <row r="3859" spans="1:2" ht="12.75">
      <c r="A3859">
        <f ca="1">RAND()</f>
        <v>0.5883427588046546</v>
      </c>
      <c r="B3859">
        <v>101</v>
      </c>
    </row>
    <row r="3860" spans="1:2" ht="12.75">
      <c r="A3860">
        <f ca="1">RAND()</f>
        <v>0.2182110853946302</v>
      </c>
      <c r="B3860">
        <v>109</v>
      </c>
    </row>
    <row r="3861" spans="1:2" ht="12.75">
      <c r="A3861">
        <f ca="1">RAND()</f>
        <v>0.9428400332123026</v>
      </c>
      <c r="B3861">
        <v>104</v>
      </c>
    </row>
    <row r="3862" spans="1:2" ht="12.75">
      <c r="A3862">
        <f ca="1">RAND()</f>
        <v>0.7662208957898458</v>
      </c>
      <c r="B3862">
        <v>112</v>
      </c>
    </row>
    <row r="3863" spans="1:2" ht="12.75">
      <c r="A3863">
        <f ca="1">RAND()</f>
        <v>0.8408501360965275</v>
      </c>
      <c r="B3863">
        <v>109</v>
      </c>
    </row>
    <row r="3864" spans="1:2" ht="12.75">
      <c r="A3864">
        <f ca="1">RAND()</f>
        <v>0.338532457371602</v>
      </c>
      <c r="B3864">
        <v>85</v>
      </c>
    </row>
    <row r="3865" spans="1:2" ht="12.75">
      <c r="A3865">
        <f ca="1">RAND()</f>
        <v>0.32685932717506616</v>
      </c>
      <c r="B3865">
        <v>96</v>
      </c>
    </row>
    <row r="3866" spans="1:2" ht="12.75">
      <c r="A3866">
        <f ca="1">RAND()</f>
        <v>0.05540097392570681</v>
      </c>
      <c r="B3866">
        <v>116</v>
      </c>
    </row>
    <row r="3867" spans="1:2" ht="12.75">
      <c r="A3867">
        <f ca="1">RAND()</f>
        <v>0.9076351018848579</v>
      </c>
      <c r="B3867">
        <v>97</v>
      </c>
    </row>
    <row r="3868" spans="1:2" ht="12.75">
      <c r="A3868">
        <f ca="1">RAND()</f>
        <v>0.9165511928773613</v>
      </c>
      <c r="B3868">
        <v>88</v>
      </c>
    </row>
    <row r="3869" spans="1:2" ht="12.75">
      <c r="A3869">
        <f ca="1">RAND()</f>
        <v>0.4069173573868572</v>
      </c>
      <c r="B3869">
        <v>90</v>
      </c>
    </row>
    <row r="3870" spans="1:2" ht="12.75">
      <c r="A3870">
        <f ca="1">RAND()</f>
        <v>0.08455211716993727</v>
      </c>
      <c r="B3870">
        <v>112</v>
      </c>
    </row>
    <row r="3871" spans="1:2" ht="12.75">
      <c r="A3871">
        <f ca="1">RAND()</f>
        <v>0.4209456936165641</v>
      </c>
      <c r="B3871">
        <v>99</v>
      </c>
    </row>
    <row r="3872" spans="1:2" ht="12.75">
      <c r="A3872">
        <f ca="1">RAND()</f>
        <v>0.46193863176860006</v>
      </c>
      <c r="B3872">
        <v>88</v>
      </c>
    </row>
    <row r="3873" spans="1:2" ht="12.75">
      <c r="A3873">
        <f ca="1">RAND()</f>
        <v>0.06310801004681038</v>
      </c>
      <c r="B3873">
        <v>96</v>
      </c>
    </row>
    <row r="3874" spans="1:2" ht="12.75">
      <c r="A3874">
        <f ca="1">RAND()</f>
        <v>0.04938780096313078</v>
      </c>
      <c r="B3874">
        <v>101</v>
      </c>
    </row>
    <row r="3875" spans="1:2" ht="12.75">
      <c r="A3875">
        <f ca="1">RAND()</f>
        <v>0.5466938963244874</v>
      </c>
      <c r="B3875">
        <v>113</v>
      </c>
    </row>
    <row r="3876" spans="1:2" ht="12.75">
      <c r="A3876">
        <f ca="1">RAND()</f>
        <v>0.8427313235107987</v>
      </c>
      <c r="B3876">
        <v>98</v>
      </c>
    </row>
    <row r="3877" spans="1:2" ht="12.75">
      <c r="A3877">
        <f ca="1">RAND()</f>
        <v>0.10395678006546766</v>
      </c>
      <c r="B3877">
        <v>95</v>
      </c>
    </row>
    <row r="3878" spans="1:2" ht="12.75">
      <c r="A3878">
        <f ca="1">RAND()</f>
        <v>0.9598028193665076</v>
      </c>
      <c r="B3878">
        <v>84</v>
      </c>
    </row>
    <row r="3879" spans="1:2" ht="12.75">
      <c r="A3879">
        <f ca="1">RAND()</f>
        <v>0.3696611316380549</v>
      </c>
      <c r="B3879">
        <v>108</v>
      </c>
    </row>
    <row r="3880" spans="1:2" ht="12.75">
      <c r="A3880">
        <f ca="1">RAND()</f>
        <v>0.12839527736111678</v>
      </c>
      <c r="B3880">
        <v>100</v>
      </c>
    </row>
    <row r="3881" spans="1:2" ht="12.75">
      <c r="A3881">
        <f ca="1">RAND()</f>
        <v>0.9630050940011858</v>
      </c>
      <c r="B3881">
        <v>107</v>
      </c>
    </row>
    <row r="3882" spans="1:2" ht="12.75">
      <c r="A3882">
        <f ca="1">RAND()</f>
        <v>0.04479720273324883</v>
      </c>
      <c r="B3882">
        <v>98</v>
      </c>
    </row>
    <row r="3883" spans="1:2" ht="12.75">
      <c r="A3883">
        <f ca="1">RAND()</f>
        <v>0.6234046433335827</v>
      </c>
      <c r="B3883">
        <v>91</v>
      </c>
    </row>
    <row r="3884" spans="1:2" ht="12.75">
      <c r="A3884">
        <f ca="1">RAND()</f>
        <v>0.5851796048813607</v>
      </c>
      <c r="B3884">
        <v>97</v>
      </c>
    </row>
    <row r="3885" spans="1:2" ht="12.75">
      <c r="A3885">
        <f ca="1">RAND()</f>
        <v>0.6900087933768457</v>
      </c>
      <c r="B3885">
        <v>78</v>
      </c>
    </row>
    <row r="3886" spans="1:2" ht="12.75">
      <c r="A3886">
        <f ca="1">RAND()</f>
        <v>0.983408997166749</v>
      </c>
      <c r="B3886">
        <v>92</v>
      </c>
    </row>
    <row r="3887" spans="1:2" ht="12.75">
      <c r="A3887">
        <f ca="1">RAND()</f>
        <v>0.3684663124395202</v>
      </c>
      <c r="B3887">
        <v>95</v>
      </c>
    </row>
    <row r="3888" spans="1:2" ht="12.75">
      <c r="A3888">
        <f ca="1">RAND()</f>
        <v>0.6695003942980327</v>
      </c>
      <c r="B3888">
        <v>98</v>
      </c>
    </row>
    <row r="3889" spans="1:2" ht="12.75">
      <c r="A3889">
        <f ca="1">RAND()</f>
        <v>0.6917443525055784</v>
      </c>
      <c r="B3889">
        <v>103</v>
      </c>
    </row>
    <row r="3890" spans="1:2" ht="12.75">
      <c r="A3890">
        <f ca="1">RAND()</f>
        <v>0.1474394575130633</v>
      </c>
      <c r="B3890">
        <v>97</v>
      </c>
    </row>
    <row r="3891" spans="1:2" ht="12.75">
      <c r="A3891">
        <f ca="1">RAND()</f>
        <v>0.034922270302763625</v>
      </c>
      <c r="B3891">
        <v>113</v>
      </c>
    </row>
    <row r="3892" spans="1:2" ht="12.75">
      <c r="A3892">
        <f ca="1">RAND()</f>
        <v>0.16324630693600906</v>
      </c>
      <c r="B3892">
        <v>95</v>
      </c>
    </row>
    <row r="3893" spans="1:2" ht="12.75">
      <c r="A3893">
        <f ca="1">RAND()</f>
        <v>0.07132466598908938</v>
      </c>
      <c r="B3893">
        <v>108</v>
      </c>
    </row>
    <row r="3894" spans="1:2" ht="12.75">
      <c r="A3894">
        <f ca="1">RAND()</f>
        <v>0.6381822648040218</v>
      </c>
      <c r="B3894">
        <v>102</v>
      </c>
    </row>
    <row r="3895" spans="1:2" ht="12.75">
      <c r="A3895">
        <f ca="1">RAND()</f>
        <v>0.6462911263723568</v>
      </c>
      <c r="B3895">
        <v>111</v>
      </c>
    </row>
    <row r="3896" spans="1:2" ht="12.75">
      <c r="A3896">
        <f ca="1">RAND()</f>
        <v>0.608777112147636</v>
      </c>
      <c r="B3896">
        <v>93</v>
      </c>
    </row>
    <row r="3897" spans="1:2" ht="12.75">
      <c r="A3897">
        <f ca="1">RAND()</f>
        <v>0.14172140583517495</v>
      </c>
      <c r="B3897">
        <v>98</v>
      </c>
    </row>
    <row r="3898" spans="1:2" ht="12.75">
      <c r="A3898">
        <f ca="1">RAND()</f>
        <v>0.8891078948832627</v>
      </c>
      <c r="B3898">
        <v>101</v>
      </c>
    </row>
    <row r="3899" spans="1:2" ht="12.75">
      <c r="A3899">
        <f ca="1">RAND()</f>
        <v>0.2130626987131068</v>
      </c>
      <c r="B3899">
        <v>110</v>
      </c>
    </row>
    <row r="3900" spans="1:2" ht="12.75">
      <c r="A3900">
        <f ca="1">RAND()</f>
        <v>0.6307256910505938</v>
      </c>
      <c r="B3900">
        <v>90</v>
      </c>
    </row>
    <row r="3901" spans="1:2" ht="12.75">
      <c r="A3901">
        <f ca="1">RAND()</f>
        <v>0.6163406086590104</v>
      </c>
      <c r="B3901">
        <v>95</v>
      </c>
    </row>
    <row r="3902" spans="1:2" ht="12.75">
      <c r="A3902">
        <f ca="1">RAND()</f>
        <v>0.5361425972288241</v>
      </c>
      <c r="B3902">
        <v>78</v>
      </c>
    </row>
    <row r="3903" spans="1:2" ht="12.75">
      <c r="A3903">
        <f ca="1">RAND()</f>
        <v>0.07109936590571131</v>
      </c>
      <c r="B3903">
        <v>108</v>
      </c>
    </row>
    <row r="3904" spans="1:2" ht="12.75">
      <c r="A3904">
        <f ca="1">RAND()</f>
        <v>0.253189188941235</v>
      </c>
      <c r="B3904">
        <v>134</v>
      </c>
    </row>
    <row r="3905" spans="1:2" ht="12.75">
      <c r="A3905">
        <f ca="1">RAND()</f>
        <v>0.28985432979554315</v>
      </c>
      <c r="B3905">
        <v>99</v>
      </c>
    </row>
    <row r="3906" spans="1:2" ht="12.75">
      <c r="A3906">
        <f ca="1">RAND()</f>
        <v>0.7571478853544245</v>
      </c>
      <c r="B3906">
        <v>114</v>
      </c>
    </row>
    <row r="3907" spans="1:2" ht="12.75">
      <c r="A3907">
        <f ca="1">RAND()</f>
        <v>0.7627445718711332</v>
      </c>
      <c r="B3907">
        <v>107</v>
      </c>
    </row>
    <row r="3908" spans="1:2" ht="12.75">
      <c r="A3908">
        <f ca="1">RAND()</f>
        <v>0.8875435963822991</v>
      </c>
      <c r="B3908">
        <v>109</v>
      </c>
    </row>
    <row r="3909" spans="1:2" ht="12.75">
      <c r="A3909">
        <f ca="1">RAND()</f>
        <v>0.21740207237724046</v>
      </c>
      <c r="B3909">
        <v>97</v>
      </c>
    </row>
    <row r="3910" spans="1:2" ht="12.75">
      <c r="A3910">
        <f ca="1">RAND()</f>
        <v>0.6890659636948788</v>
      </c>
      <c r="B3910">
        <v>101</v>
      </c>
    </row>
    <row r="3911" spans="1:2" ht="12.75">
      <c r="A3911">
        <f ca="1">RAND()</f>
        <v>0.5921463840298371</v>
      </c>
      <c r="B3911">
        <v>105</v>
      </c>
    </row>
    <row r="3912" spans="1:2" ht="12.75">
      <c r="A3912">
        <f ca="1">RAND()</f>
        <v>0.8247133987133868</v>
      </c>
      <c r="B3912">
        <v>116</v>
      </c>
    </row>
    <row r="3913" spans="1:2" ht="12.75">
      <c r="A3913">
        <f ca="1">RAND()</f>
        <v>0.8025902552203223</v>
      </c>
      <c r="B3913">
        <v>111</v>
      </c>
    </row>
    <row r="3914" spans="1:2" ht="12.75">
      <c r="A3914">
        <f ca="1">RAND()</f>
        <v>0.2391279924885319</v>
      </c>
      <c r="B3914">
        <v>109</v>
      </c>
    </row>
    <row r="3915" spans="1:2" ht="12.75">
      <c r="A3915">
        <f ca="1">RAND()</f>
        <v>0.27501394181918926</v>
      </c>
      <c r="B3915">
        <v>84</v>
      </c>
    </row>
    <row r="3916" spans="1:2" ht="12.75">
      <c r="A3916">
        <f ca="1">RAND()</f>
        <v>0.5568427820511834</v>
      </c>
      <c r="B3916">
        <v>97</v>
      </c>
    </row>
    <row r="3917" spans="1:2" ht="12.75">
      <c r="A3917">
        <f ca="1">RAND()</f>
        <v>0.5272818544561952</v>
      </c>
      <c r="B3917">
        <v>107</v>
      </c>
    </row>
    <row r="3918" spans="1:2" ht="12.75">
      <c r="A3918">
        <f ca="1">RAND()</f>
        <v>0.3014086102101161</v>
      </c>
      <c r="B3918">
        <v>104</v>
      </c>
    </row>
    <row r="3919" spans="1:2" ht="12.75">
      <c r="A3919">
        <f ca="1">RAND()</f>
        <v>0.7711063511753704</v>
      </c>
      <c r="B3919">
        <v>117</v>
      </c>
    </row>
    <row r="3920" spans="1:2" ht="12.75">
      <c r="A3920">
        <f ca="1">RAND()</f>
        <v>0.7349678077665935</v>
      </c>
      <c r="B3920">
        <v>87</v>
      </c>
    </row>
    <row r="3921" spans="1:2" ht="12.75">
      <c r="A3921">
        <f ca="1">RAND()</f>
        <v>0.6533008173373533</v>
      </c>
      <c r="B3921">
        <v>101</v>
      </c>
    </row>
    <row r="3922" spans="1:2" ht="12.75">
      <c r="A3922">
        <f ca="1">RAND()</f>
        <v>0.59104761882333</v>
      </c>
      <c r="B3922">
        <v>113</v>
      </c>
    </row>
    <row r="3923" spans="1:2" ht="12.75">
      <c r="A3923">
        <f ca="1">RAND()</f>
        <v>0.7986598049382021</v>
      </c>
      <c r="B3923">
        <v>100</v>
      </c>
    </row>
    <row r="3924" spans="1:2" ht="12.75">
      <c r="A3924">
        <f ca="1">RAND()</f>
        <v>0.15013750870099063</v>
      </c>
      <c r="B3924">
        <v>90</v>
      </c>
    </row>
    <row r="3925" spans="1:2" ht="12.75">
      <c r="A3925">
        <f ca="1">RAND()</f>
        <v>0.2722012598556083</v>
      </c>
      <c r="B3925">
        <v>90</v>
      </c>
    </row>
    <row r="3926" spans="1:2" ht="12.75">
      <c r="A3926">
        <f ca="1">RAND()</f>
        <v>0.7903403971524179</v>
      </c>
      <c r="B3926">
        <v>96</v>
      </c>
    </row>
    <row r="3927" spans="1:2" ht="12.75">
      <c r="A3927">
        <f ca="1">RAND()</f>
        <v>0.6538089224331678</v>
      </c>
      <c r="B3927">
        <v>88</v>
      </c>
    </row>
    <row r="3928" spans="1:2" ht="12.75">
      <c r="A3928">
        <f ca="1">RAND()</f>
        <v>0.3356705220569751</v>
      </c>
      <c r="B3928">
        <v>90</v>
      </c>
    </row>
    <row r="3929" spans="1:2" ht="12.75">
      <c r="A3929">
        <f ca="1">RAND()</f>
        <v>0.15375607515649214</v>
      </c>
      <c r="B3929">
        <v>100</v>
      </c>
    </row>
    <row r="3930" spans="1:2" ht="12.75">
      <c r="A3930">
        <f ca="1">RAND()</f>
        <v>0.5492337161194691</v>
      </c>
      <c r="B3930">
        <v>108</v>
      </c>
    </row>
    <row r="3931" spans="1:2" ht="12.75">
      <c r="A3931">
        <f ca="1">RAND()</f>
        <v>0.3139088217337114</v>
      </c>
      <c r="B3931">
        <v>106</v>
      </c>
    </row>
    <row r="3932" spans="1:2" ht="12.75">
      <c r="A3932">
        <f ca="1">RAND()</f>
        <v>0.9746954137117854</v>
      </c>
      <c r="B3932">
        <v>82</v>
      </c>
    </row>
    <row r="3933" spans="1:2" ht="12.75">
      <c r="A3933">
        <f ca="1">RAND()</f>
        <v>0.04735033237201147</v>
      </c>
      <c r="B3933">
        <v>107</v>
      </c>
    </row>
    <row r="3934" spans="1:2" ht="12.75">
      <c r="A3934">
        <f ca="1">RAND()</f>
        <v>0.04907717409122747</v>
      </c>
      <c r="B3934">
        <v>87</v>
      </c>
    </row>
    <row r="3935" spans="1:2" ht="12.75">
      <c r="A3935">
        <f ca="1">RAND()</f>
        <v>0.5983685179528779</v>
      </c>
      <c r="B3935">
        <v>103</v>
      </c>
    </row>
    <row r="3936" spans="1:2" ht="12.75">
      <c r="A3936">
        <f ca="1">RAND()</f>
        <v>0.3911700643127729</v>
      </c>
      <c r="B3936">
        <v>113</v>
      </c>
    </row>
    <row r="3937" spans="1:2" ht="12.75">
      <c r="A3937">
        <f ca="1">RAND()</f>
        <v>0.16597739289216173</v>
      </c>
      <c r="B3937">
        <v>109</v>
      </c>
    </row>
    <row r="3938" spans="1:2" ht="12.75">
      <c r="A3938">
        <f ca="1">RAND()</f>
        <v>0.9041618598056929</v>
      </c>
      <c r="B3938">
        <v>89</v>
      </c>
    </row>
    <row r="3939" spans="1:2" ht="12.75">
      <c r="A3939">
        <f ca="1">RAND()</f>
        <v>0.3282910178261309</v>
      </c>
      <c r="B3939">
        <v>106</v>
      </c>
    </row>
    <row r="3940" spans="1:2" ht="12.75">
      <c r="A3940">
        <f ca="1">RAND()</f>
        <v>0.23870876019221932</v>
      </c>
      <c r="B3940">
        <v>96</v>
      </c>
    </row>
    <row r="3941" spans="1:2" ht="12.75">
      <c r="A3941">
        <f ca="1">RAND()</f>
        <v>0.1638485612733971</v>
      </c>
      <c r="B3941">
        <v>90</v>
      </c>
    </row>
    <row r="3942" spans="1:2" ht="12.75">
      <c r="A3942">
        <f ca="1">RAND()</f>
        <v>0.5255155981389448</v>
      </c>
      <c r="B3942">
        <v>110</v>
      </c>
    </row>
    <row r="3943" spans="1:2" ht="12.75">
      <c r="A3943">
        <f ca="1">RAND()</f>
        <v>0.3149780924334946</v>
      </c>
      <c r="B3943">
        <v>106</v>
      </c>
    </row>
    <row r="3944" spans="1:2" ht="12.75">
      <c r="A3944">
        <f ca="1">RAND()</f>
        <v>0.5142663978528565</v>
      </c>
      <c r="B3944">
        <v>102</v>
      </c>
    </row>
    <row r="3945" spans="1:2" ht="12.75">
      <c r="A3945">
        <f ca="1">RAND()</f>
        <v>0.13539613378563797</v>
      </c>
      <c r="B3945">
        <v>77</v>
      </c>
    </row>
    <row r="3946" spans="1:2" ht="12.75">
      <c r="A3946">
        <f ca="1">RAND()</f>
        <v>0.9124896842348997</v>
      </c>
      <c r="B3946">
        <v>93</v>
      </c>
    </row>
    <row r="3947" spans="1:2" ht="12.75">
      <c r="A3947">
        <f ca="1">RAND()</f>
        <v>0.5993931552681817</v>
      </c>
      <c r="B3947">
        <v>109</v>
      </c>
    </row>
    <row r="3948" spans="1:2" ht="12.75">
      <c r="A3948">
        <f ca="1">RAND()</f>
        <v>0.9101999785459576</v>
      </c>
      <c r="B3948">
        <v>102</v>
      </c>
    </row>
    <row r="3949" spans="1:2" ht="12.75">
      <c r="A3949">
        <f ca="1">RAND()</f>
        <v>0.4999859336859575</v>
      </c>
      <c r="B3949">
        <v>109</v>
      </c>
    </row>
    <row r="3950" spans="1:2" ht="12.75">
      <c r="A3950">
        <f ca="1">RAND()</f>
        <v>0.5836488966834457</v>
      </c>
      <c r="B3950">
        <v>103</v>
      </c>
    </row>
    <row r="3951" spans="1:2" ht="12.75">
      <c r="A3951">
        <f ca="1">RAND()</f>
        <v>0.3032775941349204</v>
      </c>
      <c r="B3951">
        <v>108</v>
      </c>
    </row>
    <row r="3952" spans="1:2" ht="12.75">
      <c r="A3952">
        <f ca="1">RAND()</f>
        <v>0.3455456581771268</v>
      </c>
      <c r="B3952">
        <v>87</v>
      </c>
    </row>
    <row r="3953" spans="1:2" ht="12.75">
      <c r="A3953">
        <f ca="1">RAND()</f>
        <v>0.3023192211310477</v>
      </c>
      <c r="B3953">
        <v>105</v>
      </c>
    </row>
    <row r="3954" spans="1:2" ht="12.75">
      <c r="A3954">
        <f ca="1">RAND()</f>
        <v>0.0748346443274921</v>
      </c>
      <c r="B3954">
        <v>124</v>
      </c>
    </row>
    <row r="3955" spans="1:2" ht="12.75">
      <c r="A3955">
        <f ca="1">RAND()</f>
        <v>0.24200283675159895</v>
      </c>
      <c r="B3955">
        <v>86</v>
      </c>
    </row>
    <row r="3956" spans="1:2" ht="12.75">
      <c r="A3956">
        <f ca="1">RAND()</f>
        <v>0.2710881746420313</v>
      </c>
      <c r="B3956">
        <v>104</v>
      </c>
    </row>
    <row r="3957" spans="1:2" ht="12.75">
      <c r="A3957">
        <f ca="1">RAND()</f>
        <v>0.4543700740019636</v>
      </c>
      <c r="B3957">
        <v>97</v>
      </c>
    </row>
    <row r="3958" spans="1:2" ht="12.75">
      <c r="A3958">
        <f ca="1">RAND()</f>
        <v>0.2871605924438638</v>
      </c>
      <c r="B3958">
        <v>99</v>
      </c>
    </row>
    <row r="3959" spans="1:2" ht="12.75">
      <c r="A3959">
        <f ca="1">RAND()</f>
        <v>0.36529817216688576</v>
      </c>
      <c r="B3959">
        <v>99</v>
      </c>
    </row>
    <row r="3960" spans="1:2" ht="12.75">
      <c r="A3960">
        <f ca="1">RAND()</f>
        <v>0.17006746509292636</v>
      </c>
      <c r="B3960">
        <v>81</v>
      </c>
    </row>
    <row r="3961" spans="1:2" ht="12.75">
      <c r="A3961">
        <f ca="1">RAND()</f>
        <v>0.6394463452076282</v>
      </c>
      <c r="B3961">
        <v>112</v>
      </c>
    </row>
    <row r="3962" spans="1:2" ht="12.75">
      <c r="A3962">
        <f ca="1">RAND()</f>
        <v>0.8065564772660745</v>
      </c>
      <c r="B3962">
        <v>98</v>
      </c>
    </row>
    <row r="3963" spans="1:2" ht="12.75">
      <c r="A3963">
        <f ca="1">RAND()</f>
        <v>0.7409532481309482</v>
      </c>
      <c r="B3963">
        <v>115</v>
      </c>
    </row>
    <row r="3964" spans="1:2" ht="12.75">
      <c r="A3964">
        <f ca="1">RAND()</f>
        <v>0.23409427382576187</v>
      </c>
      <c r="B3964">
        <v>75</v>
      </c>
    </row>
    <row r="3965" spans="1:2" ht="12.75">
      <c r="A3965">
        <f ca="1">RAND()</f>
        <v>0.925851289758385</v>
      </c>
      <c r="B3965">
        <v>108</v>
      </c>
    </row>
    <row r="3966" spans="1:2" ht="12.75">
      <c r="A3966">
        <f ca="1">RAND()</f>
        <v>0.04469406408357757</v>
      </c>
      <c r="B3966">
        <v>118</v>
      </c>
    </row>
    <row r="3967" spans="1:2" ht="12.75">
      <c r="A3967">
        <f ca="1">RAND()</f>
        <v>0.08931159410092615</v>
      </c>
      <c r="B3967">
        <v>104</v>
      </c>
    </row>
    <row r="3968" spans="1:2" ht="12.75">
      <c r="A3968">
        <f ca="1">RAND()</f>
        <v>0.7388843481885301</v>
      </c>
      <c r="B3968">
        <v>109</v>
      </c>
    </row>
    <row r="3969" spans="1:2" ht="12.75">
      <c r="A3969">
        <f ca="1">RAND()</f>
        <v>0.4812214155800536</v>
      </c>
      <c r="B3969">
        <v>104</v>
      </c>
    </row>
    <row r="3970" spans="1:2" ht="12.75">
      <c r="A3970">
        <f ca="1">RAND()</f>
        <v>0.49990004192891435</v>
      </c>
      <c r="B3970">
        <v>88</v>
      </c>
    </row>
    <row r="3971" spans="1:2" ht="12.75">
      <c r="A3971">
        <f ca="1">RAND()</f>
        <v>0.03935518453258258</v>
      </c>
      <c r="B3971">
        <v>101</v>
      </c>
    </row>
    <row r="3972" spans="1:2" ht="12.75">
      <c r="A3972">
        <f ca="1">RAND()</f>
        <v>0.9443305054898259</v>
      </c>
      <c r="B3972">
        <v>114</v>
      </c>
    </row>
    <row r="3973" spans="1:2" ht="12.75">
      <c r="A3973">
        <f ca="1">RAND()</f>
        <v>0.9313222190747372</v>
      </c>
      <c r="B3973">
        <v>102</v>
      </c>
    </row>
    <row r="3974" spans="1:2" ht="12.75">
      <c r="A3974">
        <f ca="1">RAND()</f>
        <v>0.9983112060717776</v>
      </c>
      <c r="B3974">
        <v>107</v>
      </c>
    </row>
    <row r="3975" spans="1:2" ht="12.75">
      <c r="A3975">
        <f ca="1">RAND()</f>
        <v>0.4913831315292958</v>
      </c>
      <c r="B3975">
        <v>106</v>
      </c>
    </row>
    <row r="3976" spans="1:2" ht="12.75">
      <c r="A3976">
        <f ca="1">RAND()</f>
        <v>0.18753194429215014</v>
      </c>
      <c r="B3976">
        <v>117</v>
      </c>
    </row>
    <row r="3977" spans="1:2" ht="12.75">
      <c r="A3977">
        <f ca="1">RAND()</f>
        <v>0.4678493817244087</v>
      </c>
      <c r="B3977">
        <v>96</v>
      </c>
    </row>
    <row r="3978" spans="1:2" ht="12.75">
      <c r="A3978">
        <f ca="1">RAND()</f>
        <v>0.34326202736912426</v>
      </c>
      <c r="B3978">
        <v>101</v>
      </c>
    </row>
    <row r="3979" spans="1:2" ht="12.75">
      <c r="A3979">
        <f ca="1">RAND()</f>
        <v>0.9433439354921287</v>
      </c>
      <c r="B3979">
        <v>90</v>
      </c>
    </row>
    <row r="3980" spans="1:2" ht="12.75">
      <c r="A3980">
        <f ca="1">RAND()</f>
        <v>0.47151392330847597</v>
      </c>
      <c r="B3980">
        <v>96</v>
      </c>
    </row>
    <row r="3981" spans="1:2" ht="12.75">
      <c r="A3981">
        <f ca="1">RAND()</f>
        <v>0.8620294163470759</v>
      </c>
      <c r="B3981">
        <v>101</v>
      </c>
    </row>
    <row r="3982" spans="1:2" ht="12.75">
      <c r="A3982">
        <f ca="1">RAND()</f>
        <v>0.8985590533300307</v>
      </c>
      <c r="B3982">
        <v>100</v>
      </c>
    </row>
    <row r="3983" spans="1:2" ht="12.75">
      <c r="A3983">
        <f ca="1">RAND()</f>
        <v>0.8582911275150584</v>
      </c>
      <c r="B3983">
        <v>88</v>
      </c>
    </row>
    <row r="3984" spans="1:2" ht="12.75">
      <c r="A3984">
        <f ca="1">RAND()</f>
        <v>0.31478223222584667</v>
      </c>
      <c r="B3984">
        <v>94</v>
      </c>
    </row>
    <row r="3985" spans="1:2" ht="12.75">
      <c r="A3985">
        <f ca="1">RAND()</f>
        <v>0.26835792107127543</v>
      </c>
      <c r="B3985">
        <v>109</v>
      </c>
    </row>
    <row r="3986" spans="1:2" ht="12.75">
      <c r="A3986">
        <f ca="1">RAND()</f>
        <v>0.6203314254232599</v>
      </c>
      <c r="B3986">
        <v>86</v>
      </c>
    </row>
    <row r="3987" spans="1:2" ht="12.75">
      <c r="A3987">
        <f ca="1">RAND()</f>
        <v>0.1503944925867069</v>
      </c>
      <c r="B3987">
        <v>90</v>
      </c>
    </row>
    <row r="3988" spans="1:2" ht="12.75">
      <c r="A3988">
        <f ca="1">RAND()</f>
        <v>0.13215390793995052</v>
      </c>
      <c r="B3988">
        <v>100</v>
      </c>
    </row>
    <row r="3989" spans="1:2" ht="12.75">
      <c r="A3989">
        <f ca="1">RAND()</f>
        <v>0.8725279493015479</v>
      </c>
      <c r="B3989">
        <v>95</v>
      </c>
    </row>
    <row r="3990" spans="1:2" ht="12.75">
      <c r="A3990">
        <f ca="1">RAND()</f>
        <v>0.23587240246545527</v>
      </c>
      <c r="B3990">
        <v>117</v>
      </c>
    </row>
    <row r="3991" spans="1:2" ht="12.75">
      <c r="A3991">
        <f ca="1">RAND()</f>
        <v>0.6724094085671581</v>
      </c>
      <c r="B3991">
        <v>109</v>
      </c>
    </row>
    <row r="3992" spans="1:2" ht="12.75">
      <c r="A3992">
        <f ca="1">RAND()</f>
        <v>0.30699945868528594</v>
      </c>
      <c r="B3992">
        <v>109</v>
      </c>
    </row>
    <row r="3993" spans="1:2" ht="12.75">
      <c r="A3993">
        <f ca="1">RAND()</f>
        <v>0.7900837110732648</v>
      </c>
      <c r="B3993">
        <v>109</v>
      </c>
    </row>
    <row r="3994" spans="1:2" ht="12.75">
      <c r="A3994">
        <f ca="1">RAND()</f>
        <v>0.16728258410838803</v>
      </c>
      <c r="B3994">
        <v>102</v>
      </c>
    </row>
    <row r="3995" spans="1:2" ht="12.75">
      <c r="A3995">
        <f ca="1">RAND()</f>
        <v>0.49401763370425034</v>
      </c>
      <c r="B3995">
        <v>92</v>
      </c>
    </row>
    <row r="3996" spans="1:2" ht="12.75">
      <c r="A3996">
        <f ca="1">RAND()</f>
        <v>0.0647549075738354</v>
      </c>
      <c r="B3996">
        <v>105</v>
      </c>
    </row>
    <row r="3997" spans="1:2" ht="12.75">
      <c r="A3997">
        <f ca="1">RAND()</f>
        <v>0.026324221573737816</v>
      </c>
      <c r="B3997">
        <v>115</v>
      </c>
    </row>
    <row r="3998" spans="1:2" ht="12.75">
      <c r="A3998">
        <f ca="1">RAND()</f>
        <v>0.26160995545974</v>
      </c>
      <c r="B3998">
        <v>85</v>
      </c>
    </row>
    <row r="3999" spans="1:2" ht="12.75">
      <c r="A3999">
        <f ca="1">RAND()</f>
        <v>0.848853629670022</v>
      </c>
      <c r="B3999">
        <v>101</v>
      </c>
    </row>
    <row r="4000" spans="1:2" ht="12.75">
      <c r="A4000">
        <f ca="1">RAND()</f>
        <v>0.29101668510734635</v>
      </c>
      <c r="B4000">
        <v>86</v>
      </c>
    </row>
    <row r="4001" spans="1:2" ht="12.75">
      <c r="A4001">
        <f ca="1">RAND()</f>
        <v>0.34109279885366117</v>
      </c>
      <c r="B4001">
        <v>105</v>
      </c>
    </row>
    <row r="4002" spans="1:2" ht="12.75">
      <c r="A4002">
        <f ca="1">RAND()</f>
        <v>0.6930498870833435</v>
      </c>
      <c r="B4002">
        <v>110</v>
      </c>
    </row>
    <row r="4003" spans="1:2" ht="12.75">
      <c r="A4003">
        <f ca="1">RAND()</f>
        <v>0.08360109894915801</v>
      </c>
      <c r="B4003">
        <v>91</v>
      </c>
    </row>
    <row r="4004" spans="1:2" ht="12.75">
      <c r="A4004">
        <f ca="1">RAND()</f>
        <v>0.8627204976194864</v>
      </c>
      <c r="B4004">
        <v>102</v>
      </c>
    </row>
    <row r="4005" spans="1:2" ht="12.75">
      <c r="A4005">
        <f ca="1">RAND()</f>
        <v>0.7103633210592353</v>
      </c>
      <c r="B4005">
        <v>100</v>
      </c>
    </row>
    <row r="4006" spans="1:2" ht="12.75">
      <c r="A4006">
        <f ca="1">RAND()</f>
        <v>0.7195565787339089</v>
      </c>
      <c r="B4006">
        <v>95</v>
      </c>
    </row>
    <row r="4007" spans="1:2" ht="12.75">
      <c r="A4007">
        <f ca="1">RAND()</f>
        <v>0.1452120156254324</v>
      </c>
      <c r="B4007">
        <v>105</v>
      </c>
    </row>
    <row r="4008" spans="1:2" ht="12.75">
      <c r="A4008">
        <f ca="1">RAND()</f>
        <v>0.8408400282720381</v>
      </c>
      <c r="B4008">
        <v>97</v>
      </c>
    </row>
    <row r="4009" spans="1:2" ht="12.75">
      <c r="A4009">
        <f ca="1">RAND()</f>
        <v>0.7984824005381033</v>
      </c>
      <c r="B4009">
        <v>87</v>
      </c>
    </row>
    <row r="4010" spans="1:2" ht="12.75">
      <c r="A4010">
        <f ca="1">RAND()</f>
        <v>0.9452842957981578</v>
      </c>
      <c r="B4010">
        <v>100</v>
      </c>
    </row>
    <row r="4011" spans="1:2" ht="12.75">
      <c r="A4011">
        <f ca="1">RAND()</f>
        <v>0.1356341733293993</v>
      </c>
      <c r="B4011">
        <v>97</v>
      </c>
    </row>
    <row r="4012" spans="1:2" ht="12.75">
      <c r="A4012">
        <f ca="1">RAND()</f>
        <v>0.16070906580256938</v>
      </c>
      <c r="B4012">
        <v>123</v>
      </c>
    </row>
    <row r="4013" spans="1:2" ht="12.75">
      <c r="A4013">
        <f ca="1">RAND()</f>
        <v>0.24239468747311843</v>
      </c>
      <c r="B4013">
        <v>93</v>
      </c>
    </row>
    <row r="4014" spans="1:2" ht="12.75">
      <c r="A4014">
        <f ca="1">RAND()</f>
        <v>0.3590585578485354</v>
      </c>
      <c r="B4014">
        <v>88</v>
      </c>
    </row>
    <row r="4015" spans="1:2" ht="12.75">
      <c r="A4015">
        <f ca="1">RAND()</f>
        <v>0.013366285804593092</v>
      </c>
      <c r="B4015">
        <v>102</v>
      </c>
    </row>
    <row r="4016" spans="1:2" ht="12.75">
      <c r="A4016">
        <f ca="1">RAND()</f>
        <v>0.37748244831346534</v>
      </c>
      <c r="B4016">
        <v>105</v>
      </c>
    </row>
    <row r="4017" spans="1:2" ht="12.75">
      <c r="A4017">
        <f ca="1">RAND()</f>
        <v>0.8924397890222517</v>
      </c>
      <c r="B4017">
        <v>89</v>
      </c>
    </row>
    <row r="4018" spans="1:2" ht="12.75">
      <c r="A4018">
        <f ca="1">RAND()</f>
        <v>0.629259729280746</v>
      </c>
      <c r="B4018">
        <v>101</v>
      </c>
    </row>
    <row r="4019" spans="1:2" ht="12.75">
      <c r="A4019">
        <f ca="1">RAND()</f>
        <v>0.5946889424230637</v>
      </c>
      <c r="B4019">
        <v>107</v>
      </c>
    </row>
    <row r="4020" spans="1:2" ht="12.75">
      <c r="A4020">
        <f ca="1">RAND()</f>
        <v>0.272935817433001</v>
      </c>
      <c r="B4020">
        <v>104</v>
      </c>
    </row>
    <row r="4021" spans="1:2" ht="12.75">
      <c r="A4021">
        <f ca="1">RAND()</f>
        <v>0.04500395645101385</v>
      </c>
      <c r="B4021">
        <v>93</v>
      </c>
    </row>
    <row r="4022" spans="1:2" ht="12.75">
      <c r="A4022">
        <f ca="1">RAND()</f>
        <v>0.9553647002437953</v>
      </c>
      <c r="B4022">
        <v>107</v>
      </c>
    </row>
    <row r="4023" spans="1:2" ht="12.75">
      <c r="A4023">
        <f ca="1">RAND()</f>
        <v>0.5623281375791909</v>
      </c>
      <c r="B4023">
        <v>98</v>
      </c>
    </row>
    <row r="4024" spans="1:2" ht="12.75">
      <c r="A4024">
        <f ca="1">RAND()</f>
        <v>0.02190297202779523</v>
      </c>
      <c r="B4024">
        <v>101</v>
      </c>
    </row>
    <row r="4025" spans="1:2" ht="12.75">
      <c r="A4025">
        <f ca="1">RAND()</f>
        <v>0.7185942944934853</v>
      </c>
      <c r="B4025">
        <v>101</v>
      </c>
    </row>
    <row r="4026" spans="1:2" ht="12.75">
      <c r="A4026">
        <f ca="1">RAND()</f>
        <v>0.3442578434124062</v>
      </c>
      <c r="B4026">
        <v>83</v>
      </c>
    </row>
    <row r="4027" spans="1:2" ht="12.75">
      <c r="A4027">
        <f ca="1">RAND()</f>
        <v>0.8035267079894759</v>
      </c>
      <c r="B4027">
        <v>101</v>
      </c>
    </row>
    <row r="4028" spans="1:2" ht="12.75">
      <c r="A4028">
        <f ca="1">RAND()</f>
        <v>0.08962513000155603</v>
      </c>
      <c r="B4028">
        <v>96</v>
      </c>
    </row>
    <row r="4029" spans="1:2" ht="12.75">
      <c r="A4029">
        <f ca="1">RAND()</f>
        <v>0.7287307257034668</v>
      </c>
      <c r="B4029">
        <v>102</v>
      </c>
    </row>
    <row r="4030" spans="1:2" ht="12.75">
      <c r="A4030">
        <f ca="1">RAND()</f>
        <v>0.9070240395567313</v>
      </c>
      <c r="B4030">
        <v>105</v>
      </c>
    </row>
    <row r="4031" spans="1:2" ht="12.75">
      <c r="A4031">
        <f ca="1">RAND()</f>
        <v>0.02344612797676121</v>
      </c>
      <c r="B4031">
        <v>90</v>
      </c>
    </row>
    <row r="4032" spans="1:2" ht="12.75">
      <c r="A4032">
        <f ca="1">RAND()</f>
        <v>0.570275009378947</v>
      </c>
      <c r="B4032">
        <v>88</v>
      </c>
    </row>
    <row r="4033" spans="1:2" ht="12.75">
      <c r="A4033">
        <f ca="1">RAND()</f>
        <v>0.20707188931771459</v>
      </c>
      <c r="B4033">
        <v>112</v>
      </c>
    </row>
    <row r="4034" spans="1:2" ht="12.75">
      <c r="A4034">
        <f ca="1">RAND()</f>
        <v>0.6789521385134427</v>
      </c>
      <c r="B4034">
        <v>119</v>
      </c>
    </row>
    <row r="4035" spans="1:2" ht="12.75">
      <c r="A4035">
        <f ca="1">RAND()</f>
        <v>0.3564194045827467</v>
      </c>
      <c r="B4035">
        <v>128</v>
      </c>
    </row>
    <row r="4036" spans="1:2" ht="12.75">
      <c r="A4036">
        <f ca="1">RAND()</f>
        <v>0.02104547270332424</v>
      </c>
      <c r="B4036">
        <v>104</v>
      </c>
    </row>
    <row r="4037" spans="1:2" ht="12.75">
      <c r="A4037">
        <f ca="1">RAND()</f>
        <v>0.41796398838966664</v>
      </c>
      <c r="B4037">
        <v>96</v>
      </c>
    </row>
    <row r="4038" spans="1:2" ht="12.75">
      <c r="A4038">
        <f ca="1">RAND()</f>
        <v>0.03343064997228673</v>
      </c>
      <c r="B4038">
        <v>109</v>
      </c>
    </row>
    <row r="4039" spans="1:2" ht="12.75">
      <c r="A4039">
        <f ca="1">RAND()</f>
        <v>0.3078552639593899</v>
      </c>
      <c r="B4039">
        <v>83</v>
      </c>
    </row>
    <row r="4040" spans="1:2" ht="12.75">
      <c r="A4040">
        <f ca="1">RAND()</f>
        <v>0.7328109268361178</v>
      </c>
      <c r="B4040">
        <v>104</v>
      </c>
    </row>
    <row r="4041" spans="1:2" ht="12.75">
      <c r="A4041">
        <f ca="1">RAND()</f>
        <v>0.28496607490399684</v>
      </c>
      <c r="B4041">
        <v>116</v>
      </c>
    </row>
    <row r="4042" spans="1:2" ht="12.75">
      <c r="A4042">
        <f ca="1">RAND()</f>
        <v>0.337704594022618</v>
      </c>
      <c r="B4042">
        <v>114</v>
      </c>
    </row>
    <row r="4043" spans="1:2" ht="12.75">
      <c r="A4043">
        <f ca="1">RAND()</f>
        <v>0.3926387704671301</v>
      </c>
      <c r="B4043">
        <v>104</v>
      </c>
    </row>
    <row r="4044" spans="1:2" ht="12.75">
      <c r="A4044">
        <f ca="1">RAND()</f>
        <v>0.516067933031273</v>
      </c>
      <c r="B4044">
        <v>117</v>
      </c>
    </row>
    <row r="4045" spans="1:2" ht="12.75">
      <c r="A4045">
        <f ca="1">RAND()</f>
        <v>0.15936319780821417</v>
      </c>
      <c r="B4045">
        <v>98</v>
      </c>
    </row>
    <row r="4046" spans="1:2" ht="12.75">
      <c r="A4046">
        <f ca="1">RAND()</f>
        <v>0.9905293253810346</v>
      </c>
      <c r="B4046">
        <v>87</v>
      </c>
    </row>
    <row r="4047" spans="1:2" ht="12.75">
      <c r="A4047">
        <f ca="1">RAND()</f>
        <v>0.6126552548565349</v>
      </c>
      <c r="B4047">
        <v>94</v>
      </c>
    </row>
    <row r="4048" spans="1:2" ht="12.75">
      <c r="A4048">
        <f ca="1">RAND()</f>
        <v>0.5887885939798938</v>
      </c>
      <c r="B4048">
        <v>101</v>
      </c>
    </row>
    <row r="4049" spans="1:2" ht="12.75">
      <c r="A4049">
        <f ca="1">RAND()</f>
        <v>0.8058842955520009</v>
      </c>
      <c r="B4049">
        <v>97</v>
      </c>
    </row>
    <row r="4050" spans="1:2" ht="12.75">
      <c r="A4050">
        <f ca="1">RAND()</f>
        <v>0.2683074703483048</v>
      </c>
      <c r="B4050">
        <v>112</v>
      </c>
    </row>
    <row r="4051" spans="1:2" ht="12.75">
      <c r="A4051">
        <f ca="1">RAND()</f>
        <v>0.7728470216880887</v>
      </c>
      <c r="B4051">
        <v>116</v>
      </c>
    </row>
    <row r="4052" spans="1:2" ht="12.75">
      <c r="A4052">
        <f ca="1">RAND()</f>
        <v>0.14672919003578339</v>
      </c>
      <c r="B4052">
        <v>104</v>
      </c>
    </row>
    <row r="4053" spans="1:2" ht="12.75">
      <c r="A4053">
        <f ca="1">RAND()</f>
        <v>0.21502215977901695</v>
      </c>
      <c r="B4053">
        <v>98</v>
      </c>
    </row>
    <row r="4054" spans="1:2" ht="12.75">
      <c r="A4054">
        <f ca="1">RAND()</f>
        <v>0.8654929833336331</v>
      </c>
      <c r="B4054">
        <v>99</v>
      </c>
    </row>
    <row r="4055" spans="1:2" ht="12.75">
      <c r="A4055">
        <f ca="1">RAND()</f>
        <v>0.18029815234159868</v>
      </c>
      <c r="B4055">
        <v>100</v>
      </c>
    </row>
    <row r="4056" spans="1:2" ht="12.75">
      <c r="A4056">
        <f ca="1">RAND()</f>
        <v>0.9186895542975435</v>
      </c>
      <c r="B4056">
        <v>104</v>
      </c>
    </row>
    <row r="4057" spans="1:2" ht="12.75">
      <c r="A4057">
        <f ca="1">RAND()</f>
        <v>0.10462668526121721</v>
      </c>
      <c r="B4057">
        <v>108</v>
      </c>
    </row>
    <row r="4058" spans="1:2" ht="12.75">
      <c r="A4058">
        <f ca="1">RAND()</f>
        <v>0.0462621561305383</v>
      </c>
      <c r="B4058">
        <v>96</v>
      </c>
    </row>
    <row r="4059" spans="1:2" ht="12.75">
      <c r="A4059">
        <f ca="1">RAND()</f>
        <v>0.032951598396586235</v>
      </c>
      <c r="B4059">
        <v>88</v>
      </c>
    </row>
    <row r="4060" spans="1:2" ht="12.75">
      <c r="A4060">
        <f ca="1">RAND()</f>
        <v>0.8143060369319723</v>
      </c>
      <c r="B4060">
        <v>119</v>
      </c>
    </row>
    <row r="4061" spans="1:2" ht="12.75">
      <c r="A4061">
        <f ca="1">RAND()</f>
        <v>0.8874932267261004</v>
      </c>
      <c r="B4061">
        <v>88</v>
      </c>
    </row>
    <row r="4062" spans="1:2" ht="12.75">
      <c r="A4062">
        <f ca="1">RAND()</f>
        <v>0.9164434881346557</v>
      </c>
      <c r="B4062">
        <v>98</v>
      </c>
    </row>
    <row r="4063" spans="1:2" ht="12.75">
      <c r="A4063">
        <f ca="1">RAND()</f>
        <v>0.8649296956575827</v>
      </c>
      <c r="B4063">
        <v>93</v>
      </c>
    </row>
    <row r="4064" spans="1:2" ht="12.75">
      <c r="A4064">
        <f ca="1">RAND()</f>
        <v>0.24974111190935244</v>
      </c>
      <c r="B4064">
        <v>95</v>
      </c>
    </row>
    <row r="4065" spans="1:2" ht="12.75">
      <c r="A4065">
        <f ca="1">RAND()</f>
        <v>0.7271959776895083</v>
      </c>
      <c r="B4065">
        <v>95</v>
      </c>
    </row>
    <row r="4066" spans="1:2" ht="12.75">
      <c r="A4066">
        <f ca="1">RAND()</f>
        <v>0.5709612328279645</v>
      </c>
      <c r="B4066">
        <v>85</v>
      </c>
    </row>
    <row r="4067" spans="1:2" ht="12.75">
      <c r="A4067">
        <f ca="1">RAND()</f>
        <v>0.5008539534732768</v>
      </c>
      <c r="B4067">
        <v>91</v>
      </c>
    </row>
    <row r="4068" spans="1:2" ht="12.75">
      <c r="A4068">
        <f ca="1">RAND()</f>
        <v>0.029107220885220553</v>
      </c>
      <c r="B4068">
        <v>97</v>
      </c>
    </row>
    <row r="4069" spans="1:2" ht="12.75">
      <c r="A4069">
        <f ca="1">RAND()</f>
        <v>0.5304988960454353</v>
      </c>
      <c r="B4069">
        <v>106</v>
      </c>
    </row>
    <row r="4070" spans="1:2" ht="12.75">
      <c r="A4070">
        <f ca="1">RAND()</f>
        <v>0.15218740626444993</v>
      </c>
      <c r="B4070">
        <v>101</v>
      </c>
    </row>
    <row r="4071" spans="1:2" ht="12.75">
      <c r="A4071">
        <f ca="1">RAND()</f>
        <v>0.5903001561555925</v>
      </c>
      <c r="B4071">
        <v>107</v>
      </c>
    </row>
    <row r="4072" spans="1:2" ht="12.75">
      <c r="A4072">
        <f ca="1">RAND()</f>
        <v>0.8976436117142523</v>
      </c>
      <c r="B4072">
        <v>109</v>
      </c>
    </row>
    <row r="4073" spans="1:2" ht="12.75">
      <c r="A4073">
        <f ca="1">RAND()</f>
        <v>0.9873791188434264</v>
      </c>
      <c r="B4073">
        <v>90</v>
      </c>
    </row>
    <row r="4074" spans="1:2" ht="12.75">
      <c r="A4074">
        <f ca="1">RAND()</f>
        <v>0.5269305794719374</v>
      </c>
      <c r="B4074">
        <v>115</v>
      </c>
    </row>
    <row r="4075" spans="1:2" ht="12.75">
      <c r="A4075">
        <f ca="1">RAND()</f>
        <v>0.34074596475380114</v>
      </c>
      <c r="B4075">
        <v>126</v>
      </c>
    </row>
    <row r="4076" spans="1:2" ht="12.75">
      <c r="A4076">
        <f ca="1">RAND()</f>
        <v>0.07807943948150209</v>
      </c>
      <c r="B4076">
        <v>117</v>
      </c>
    </row>
    <row r="4077" spans="1:2" ht="12.75">
      <c r="A4077">
        <f ca="1">RAND()</f>
        <v>0.1405716704045954</v>
      </c>
      <c r="B4077">
        <v>100</v>
      </c>
    </row>
    <row r="4078" spans="1:2" ht="12.75">
      <c r="A4078">
        <f ca="1">RAND()</f>
        <v>0.5176196105383557</v>
      </c>
      <c r="B4078">
        <v>109</v>
      </c>
    </row>
    <row r="4079" spans="1:2" ht="12.75">
      <c r="A4079">
        <f ca="1">RAND()</f>
        <v>0.8222647158010947</v>
      </c>
      <c r="B4079">
        <v>86</v>
      </c>
    </row>
    <row r="4080" spans="1:2" ht="12.75">
      <c r="A4080">
        <f ca="1">RAND()</f>
        <v>0.5079439357276587</v>
      </c>
      <c r="B4080">
        <v>99</v>
      </c>
    </row>
    <row r="4081" spans="1:2" ht="12.75">
      <c r="A4081">
        <f ca="1">RAND()</f>
        <v>0.19800454603121986</v>
      </c>
      <c r="B4081">
        <v>99</v>
      </c>
    </row>
    <row r="4082" spans="1:2" ht="12.75">
      <c r="A4082">
        <f ca="1">RAND()</f>
        <v>0.8141689439962341</v>
      </c>
      <c r="B4082">
        <v>92</v>
      </c>
    </row>
    <row r="4083" spans="1:2" ht="12.75">
      <c r="A4083">
        <f ca="1">RAND()</f>
        <v>0.03311158924144997</v>
      </c>
      <c r="B4083">
        <v>85</v>
      </c>
    </row>
    <row r="4084" spans="1:2" ht="12.75">
      <c r="A4084">
        <f ca="1">RAND()</f>
        <v>0.643661557054583</v>
      </c>
      <c r="B4084">
        <v>99</v>
      </c>
    </row>
    <row r="4085" spans="1:2" ht="12.75">
      <c r="A4085">
        <f ca="1">RAND()</f>
        <v>0.7199905444168269</v>
      </c>
      <c r="B4085">
        <v>92</v>
      </c>
    </row>
    <row r="4086" spans="1:2" ht="12.75">
      <c r="A4086">
        <f ca="1">RAND()</f>
        <v>0.6680944422723762</v>
      </c>
      <c r="B4086">
        <v>95</v>
      </c>
    </row>
    <row r="4087" spans="1:2" ht="12.75">
      <c r="A4087">
        <f ca="1">RAND()</f>
        <v>0.2879894347031051</v>
      </c>
      <c r="B4087">
        <v>98</v>
      </c>
    </row>
    <row r="4088" spans="1:2" ht="12.75">
      <c r="A4088">
        <f ca="1">RAND()</f>
        <v>0.10326172674816014</v>
      </c>
      <c r="B4088">
        <v>110</v>
      </c>
    </row>
    <row r="4089" spans="1:2" ht="12.75">
      <c r="A4089">
        <f ca="1">RAND()</f>
        <v>0.3370337553630647</v>
      </c>
      <c r="B4089">
        <v>97</v>
      </c>
    </row>
    <row r="4090" spans="1:2" ht="12.75">
      <c r="A4090">
        <f ca="1">RAND()</f>
        <v>0.42340146724964733</v>
      </c>
      <c r="B4090">
        <v>116</v>
      </c>
    </row>
    <row r="4091" spans="1:2" ht="12.75">
      <c r="A4091">
        <f ca="1">RAND()</f>
        <v>0.8175004367531727</v>
      </c>
      <c r="B4091">
        <v>83</v>
      </c>
    </row>
    <row r="4092" spans="1:2" ht="12.75">
      <c r="A4092">
        <f ca="1">RAND()</f>
        <v>0.3802595468964003</v>
      </c>
      <c r="B4092">
        <v>103</v>
      </c>
    </row>
    <row r="4093" spans="1:2" ht="12.75">
      <c r="A4093">
        <f ca="1">RAND()</f>
        <v>0.8641889818134523</v>
      </c>
      <c r="B4093">
        <v>110</v>
      </c>
    </row>
    <row r="4094" spans="1:2" ht="12.75">
      <c r="A4094">
        <f ca="1">RAND()</f>
        <v>0.7287197813363298</v>
      </c>
      <c r="B4094">
        <v>91</v>
      </c>
    </row>
    <row r="4095" spans="1:2" ht="12.75">
      <c r="A4095">
        <f ca="1">RAND()</f>
        <v>0.055191179985143</v>
      </c>
      <c r="B4095">
        <v>103</v>
      </c>
    </row>
    <row r="4096" spans="1:2" ht="12.75">
      <c r="A4096">
        <f ca="1">RAND()</f>
        <v>0.5516773004046254</v>
      </c>
      <c r="B4096">
        <v>97</v>
      </c>
    </row>
    <row r="4097" spans="1:2" ht="12.75">
      <c r="A4097">
        <f ca="1">RAND()</f>
        <v>0.801943483620436</v>
      </c>
      <c r="B4097">
        <v>108</v>
      </c>
    </row>
    <row r="4098" spans="1:2" ht="12.75">
      <c r="A4098">
        <f ca="1">RAND()</f>
        <v>0.5498539593062861</v>
      </c>
      <c r="B4098">
        <v>95</v>
      </c>
    </row>
    <row r="4099" spans="1:2" ht="12.75">
      <c r="A4099">
        <f ca="1">RAND()</f>
        <v>0.6793217901394186</v>
      </c>
      <c r="B4099">
        <v>88</v>
      </c>
    </row>
    <row r="4100" spans="1:2" ht="12.75">
      <c r="A4100">
        <f ca="1">RAND()</f>
        <v>0.01212048988529646</v>
      </c>
      <c r="B4100">
        <v>93</v>
      </c>
    </row>
    <row r="4101" spans="1:2" ht="12.75">
      <c r="A4101">
        <f ca="1">RAND()</f>
        <v>0.7310010429941807</v>
      </c>
      <c r="B4101">
        <v>88</v>
      </c>
    </row>
    <row r="4102" spans="1:2" ht="12.75">
      <c r="A4102">
        <f ca="1">RAND()</f>
        <v>0.803177042633002</v>
      </c>
      <c r="B4102">
        <v>108</v>
      </c>
    </row>
    <row r="4103" spans="1:2" ht="12.75">
      <c r="A4103">
        <f ca="1">RAND()</f>
        <v>0.8388534487953185</v>
      </c>
      <c r="B4103">
        <v>87</v>
      </c>
    </row>
    <row r="4104" spans="1:2" ht="12.75">
      <c r="A4104">
        <f ca="1">RAND()</f>
        <v>0.8347085984299314</v>
      </c>
      <c r="B4104">
        <v>101</v>
      </c>
    </row>
    <row r="4105" spans="1:2" ht="12.75">
      <c r="A4105">
        <f ca="1">RAND()</f>
        <v>0.43983800085976127</v>
      </c>
      <c r="B4105">
        <v>100</v>
      </c>
    </row>
    <row r="4106" spans="1:2" ht="12.75">
      <c r="A4106">
        <f ca="1">RAND()</f>
        <v>0.08723047820719598</v>
      </c>
      <c r="B4106">
        <v>105</v>
      </c>
    </row>
    <row r="4107" spans="1:2" ht="12.75">
      <c r="A4107">
        <f ca="1">RAND()</f>
        <v>0.8837502492843843</v>
      </c>
      <c r="B4107">
        <v>107</v>
      </c>
    </row>
    <row r="4108" spans="1:2" ht="12.75">
      <c r="A4108">
        <f ca="1">RAND()</f>
        <v>0.49599791273359095</v>
      </c>
      <c r="B4108">
        <v>98</v>
      </c>
    </row>
    <row r="4109" spans="1:2" ht="12.75">
      <c r="A4109">
        <f ca="1">RAND()</f>
        <v>0.7044780059439522</v>
      </c>
      <c r="B4109">
        <v>103</v>
      </c>
    </row>
    <row r="4110" spans="1:2" ht="12.75">
      <c r="A4110">
        <f ca="1">RAND()</f>
        <v>0.5569043087040035</v>
      </c>
      <c r="B4110">
        <v>96</v>
      </c>
    </row>
    <row r="4111" spans="1:2" ht="12.75">
      <c r="A4111">
        <f ca="1">RAND()</f>
        <v>0.1315957054557808</v>
      </c>
      <c r="B4111">
        <v>88</v>
      </c>
    </row>
    <row r="4112" spans="1:2" ht="12.75">
      <c r="A4112">
        <f ca="1">RAND()</f>
        <v>0.4863374610972151</v>
      </c>
      <c r="B4112">
        <v>78</v>
      </c>
    </row>
    <row r="4113" spans="1:2" ht="12.75">
      <c r="A4113">
        <f ca="1">RAND()</f>
        <v>0.9912796873561209</v>
      </c>
      <c r="B4113">
        <v>93</v>
      </c>
    </row>
    <row r="4114" spans="1:2" ht="12.75">
      <c r="A4114">
        <f ca="1">RAND()</f>
        <v>0.31622032563370084</v>
      </c>
      <c r="B4114">
        <v>94</v>
      </c>
    </row>
    <row r="4115" spans="1:2" ht="12.75">
      <c r="A4115">
        <f ca="1">RAND()</f>
        <v>0.6215946034395063</v>
      </c>
      <c r="B4115">
        <v>116</v>
      </c>
    </row>
    <row r="4116" spans="1:2" ht="12.75">
      <c r="A4116">
        <f ca="1">RAND()</f>
        <v>0.2564155005044073</v>
      </c>
      <c r="B4116">
        <v>94</v>
      </c>
    </row>
    <row r="4117" spans="1:2" ht="12.75">
      <c r="A4117">
        <f ca="1">RAND()</f>
        <v>0.7823515918688202</v>
      </c>
      <c r="B4117">
        <v>99</v>
      </c>
    </row>
    <row r="4118" spans="1:2" ht="12.75">
      <c r="A4118">
        <f ca="1">RAND()</f>
        <v>0.8699892059831771</v>
      </c>
      <c r="B4118">
        <v>121</v>
      </c>
    </row>
    <row r="4119" spans="1:2" ht="12.75">
      <c r="A4119">
        <f ca="1">RAND()</f>
        <v>0.024294468544336922</v>
      </c>
      <c r="B4119">
        <v>129</v>
      </c>
    </row>
    <row r="4120" spans="1:2" ht="12.75">
      <c r="A4120">
        <f ca="1">RAND()</f>
        <v>0.27636188130032036</v>
      </c>
      <c r="B4120">
        <v>85</v>
      </c>
    </row>
    <row r="4121" spans="1:2" ht="12.75">
      <c r="A4121">
        <f ca="1">RAND()</f>
        <v>0.877244643661669</v>
      </c>
      <c r="B4121">
        <v>109</v>
      </c>
    </row>
    <row r="4122" spans="1:2" ht="12.75">
      <c r="A4122">
        <f ca="1">RAND()</f>
        <v>0.9562310699010743</v>
      </c>
      <c r="B4122">
        <v>110</v>
      </c>
    </row>
    <row r="4123" spans="1:2" ht="12.75">
      <c r="A4123">
        <f ca="1">RAND()</f>
        <v>0.634017872500356</v>
      </c>
      <c r="B4123">
        <v>101</v>
      </c>
    </row>
    <row r="4124" spans="1:2" ht="12.75">
      <c r="A4124">
        <f ca="1">RAND()</f>
        <v>0.38842786082364555</v>
      </c>
      <c r="B4124">
        <v>97</v>
      </c>
    </row>
    <row r="4125" spans="1:2" ht="12.75">
      <c r="A4125">
        <f ca="1">RAND()</f>
        <v>0.471370416109254</v>
      </c>
      <c r="B4125">
        <v>110</v>
      </c>
    </row>
    <row r="4126" spans="1:2" ht="12.75">
      <c r="A4126">
        <f ca="1">RAND()</f>
        <v>0.6034088572987444</v>
      </c>
      <c r="B4126">
        <v>100</v>
      </c>
    </row>
    <row r="4127" spans="1:2" ht="12.75">
      <c r="A4127">
        <f ca="1">RAND()</f>
        <v>0.9453787616932963</v>
      </c>
      <c r="B4127">
        <v>109</v>
      </c>
    </row>
    <row r="4128" spans="1:2" ht="12.75">
      <c r="A4128">
        <f ca="1">RAND()</f>
        <v>0.9431666536110237</v>
      </c>
      <c r="B4128">
        <v>95</v>
      </c>
    </row>
    <row r="4129" spans="1:2" ht="12.75">
      <c r="A4129">
        <f ca="1">RAND()</f>
        <v>0.12106319987099567</v>
      </c>
      <c r="B4129">
        <v>102</v>
      </c>
    </row>
    <row r="4130" spans="1:2" ht="12.75">
      <c r="A4130">
        <f ca="1">RAND()</f>
        <v>0.8375753248982756</v>
      </c>
      <c r="B4130">
        <v>110</v>
      </c>
    </row>
    <row r="4131" spans="1:2" ht="12.75">
      <c r="A4131">
        <f ca="1">RAND()</f>
        <v>0.6574906927567121</v>
      </c>
      <c r="B4131">
        <v>109</v>
      </c>
    </row>
    <row r="4132" spans="1:2" ht="12.75">
      <c r="A4132">
        <f ca="1">RAND()</f>
        <v>0.7883499884848051</v>
      </c>
      <c r="B4132">
        <v>95</v>
      </c>
    </row>
    <row r="4133" spans="1:2" ht="12.75">
      <c r="A4133">
        <f ca="1">RAND()</f>
        <v>0.39847765081075276</v>
      </c>
      <c r="B4133">
        <v>107</v>
      </c>
    </row>
    <row r="4134" spans="1:2" ht="12.75">
      <c r="A4134">
        <f ca="1">RAND()</f>
        <v>0.7229107023356063</v>
      </c>
      <c r="B4134">
        <v>89</v>
      </c>
    </row>
    <row r="4135" spans="1:2" ht="12.75">
      <c r="A4135">
        <f ca="1">RAND()</f>
        <v>0.2477301166415402</v>
      </c>
      <c r="B4135">
        <v>99</v>
      </c>
    </row>
    <row r="4136" spans="1:2" ht="12.75">
      <c r="A4136">
        <f ca="1">RAND()</f>
        <v>0.6806265088932959</v>
      </c>
      <c r="B4136">
        <v>109</v>
      </c>
    </row>
    <row r="4137" spans="1:2" ht="12.75">
      <c r="A4137">
        <f ca="1">RAND()</f>
        <v>0.46907721209274555</v>
      </c>
      <c r="B4137">
        <v>111</v>
      </c>
    </row>
    <row r="4138" spans="1:2" ht="12.75">
      <c r="A4138">
        <f ca="1">RAND()</f>
        <v>0.4947656285983326</v>
      </c>
      <c r="B4138">
        <v>100</v>
      </c>
    </row>
    <row r="4139" spans="1:2" ht="12.75">
      <c r="A4139">
        <f ca="1">RAND()</f>
        <v>0.7721566881182826</v>
      </c>
      <c r="B4139">
        <v>86</v>
      </c>
    </row>
    <row r="4140" spans="1:2" ht="12.75">
      <c r="A4140">
        <f ca="1">RAND()</f>
        <v>0.9538791954246948</v>
      </c>
      <c r="B4140">
        <v>115</v>
      </c>
    </row>
    <row r="4141" spans="1:2" ht="12.75">
      <c r="A4141">
        <f ca="1">RAND()</f>
        <v>0.9686515300710354</v>
      </c>
      <c r="B4141">
        <v>103</v>
      </c>
    </row>
    <row r="4142" spans="1:2" ht="12.75">
      <c r="A4142">
        <f ca="1">RAND()</f>
        <v>0.9745369203802694</v>
      </c>
      <c r="B4142">
        <v>110</v>
      </c>
    </row>
    <row r="4143" spans="1:2" ht="12.75">
      <c r="A4143">
        <f ca="1">RAND()</f>
        <v>0.7215634015387471</v>
      </c>
      <c r="B4143">
        <v>98</v>
      </c>
    </row>
    <row r="4144" spans="1:2" ht="12.75">
      <c r="A4144">
        <f ca="1">RAND()</f>
        <v>0.13878721175961894</v>
      </c>
      <c r="B4144">
        <v>103</v>
      </c>
    </row>
    <row r="4145" spans="1:2" ht="12.75">
      <c r="A4145">
        <f ca="1">RAND()</f>
        <v>0.868626487560944</v>
      </c>
      <c r="B4145">
        <v>90</v>
      </c>
    </row>
    <row r="4146" spans="1:2" ht="12.75">
      <c r="A4146">
        <f ca="1">RAND()</f>
        <v>0.696976757085431</v>
      </c>
      <c r="B4146">
        <v>95</v>
      </c>
    </row>
    <row r="4147" spans="1:2" ht="12.75">
      <c r="A4147">
        <f ca="1">RAND()</f>
        <v>0.48228935576248855</v>
      </c>
      <c r="B4147">
        <v>100</v>
      </c>
    </row>
    <row r="4148" spans="1:2" ht="12.75">
      <c r="A4148">
        <f ca="1">RAND()</f>
        <v>0.43423191020776386</v>
      </c>
      <c r="B4148">
        <v>81</v>
      </c>
    </row>
    <row r="4149" spans="1:2" ht="12.75">
      <c r="A4149">
        <f ca="1">RAND()</f>
        <v>0.15180405103469474</v>
      </c>
      <c r="B4149">
        <v>81</v>
      </c>
    </row>
    <row r="4150" spans="1:2" ht="12.75">
      <c r="A4150">
        <f ca="1">RAND()</f>
        <v>0.4083358395721668</v>
      </c>
      <c r="B4150">
        <v>105</v>
      </c>
    </row>
    <row r="4151" spans="1:2" ht="12.75">
      <c r="A4151">
        <f ca="1">RAND()</f>
        <v>0.05786016167984709</v>
      </c>
      <c r="B4151">
        <v>109</v>
      </c>
    </row>
    <row r="4152" spans="1:2" ht="12.75">
      <c r="A4152">
        <f ca="1">RAND()</f>
        <v>0.55126455325575</v>
      </c>
      <c r="B4152">
        <v>108</v>
      </c>
    </row>
    <row r="4153" spans="1:2" ht="12.75">
      <c r="A4153">
        <f ca="1">RAND()</f>
        <v>0.8018373468666882</v>
      </c>
      <c r="B4153">
        <v>95</v>
      </c>
    </row>
    <row r="4154" spans="1:2" ht="12.75">
      <c r="A4154">
        <f ca="1">RAND()</f>
        <v>0.8580297867164113</v>
      </c>
      <c r="B4154">
        <v>110</v>
      </c>
    </row>
    <row r="4155" spans="1:2" ht="12.75">
      <c r="A4155">
        <f ca="1">RAND()</f>
        <v>0.06252907258919826</v>
      </c>
      <c r="B4155">
        <v>119</v>
      </c>
    </row>
    <row r="4156" spans="1:2" ht="12.75">
      <c r="A4156">
        <f ca="1">RAND()</f>
        <v>0.8355561114302941</v>
      </c>
      <c r="B4156">
        <v>115</v>
      </c>
    </row>
    <row r="4157" spans="1:2" ht="12.75">
      <c r="A4157">
        <f ca="1">RAND()</f>
        <v>0.2089865972842191</v>
      </c>
      <c r="B4157">
        <v>94</v>
      </c>
    </row>
    <row r="4158" spans="1:2" ht="12.75">
      <c r="A4158">
        <f ca="1">RAND()</f>
        <v>0.6350631323304752</v>
      </c>
      <c r="B4158">
        <v>90</v>
      </c>
    </row>
    <row r="4159" spans="1:2" ht="12.75">
      <c r="A4159">
        <f ca="1">RAND()</f>
        <v>0.38033130702346374</v>
      </c>
      <c r="B4159">
        <v>109</v>
      </c>
    </row>
    <row r="4160" spans="1:2" ht="12.75">
      <c r="A4160">
        <f ca="1">RAND()</f>
        <v>0.4256196053229555</v>
      </c>
      <c r="B4160">
        <v>85</v>
      </c>
    </row>
    <row r="4161" spans="1:2" ht="12.75">
      <c r="A4161">
        <f ca="1">RAND()</f>
        <v>0.4457882247121836</v>
      </c>
      <c r="B4161">
        <v>114</v>
      </c>
    </row>
    <row r="4162" spans="1:2" ht="12.75">
      <c r="A4162">
        <f ca="1">RAND()</f>
        <v>0.27199182113075615</v>
      </c>
      <c r="B4162">
        <v>95</v>
      </c>
    </row>
    <row r="4163" spans="1:2" ht="12.75">
      <c r="A4163">
        <f ca="1">RAND()</f>
        <v>0.15493609443024514</v>
      </c>
      <c r="B4163">
        <v>104</v>
      </c>
    </row>
    <row r="4164" spans="1:2" ht="12.75">
      <c r="A4164">
        <f ca="1">RAND()</f>
        <v>0.7094912819452182</v>
      </c>
      <c r="B4164">
        <v>82</v>
      </c>
    </row>
    <row r="4165" spans="1:2" ht="12.75">
      <c r="A4165">
        <f ca="1">RAND()</f>
        <v>0.5075678235689138</v>
      </c>
      <c r="B4165">
        <v>104</v>
      </c>
    </row>
    <row r="4166" spans="1:2" ht="12.75">
      <c r="A4166">
        <f ca="1">RAND()</f>
        <v>0.6437657810948305</v>
      </c>
      <c r="B4166">
        <v>107</v>
      </c>
    </row>
    <row r="4167" spans="1:2" ht="12.75">
      <c r="A4167">
        <f ca="1">RAND()</f>
        <v>0.47189237927484595</v>
      </c>
      <c r="B4167">
        <v>88</v>
      </c>
    </row>
    <row r="4168" spans="1:2" ht="12.75">
      <c r="A4168">
        <f ca="1">RAND()</f>
        <v>0.66319760410675</v>
      </c>
      <c r="B4168">
        <v>104</v>
      </c>
    </row>
    <row r="4169" spans="1:2" ht="12.75">
      <c r="A4169">
        <f ca="1">RAND()</f>
        <v>0.8993719004045895</v>
      </c>
      <c r="B4169">
        <v>103</v>
      </c>
    </row>
    <row r="4170" spans="1:2" ht="12.75">
      <c r="A4170">
        <f ca="1">RAND()</f>
        <v>0.13948054398184534</v>
      </c>
      <c r="B4170">
        <v>97</v>
      </c>
    </row>
    <row r="4171" spans="1:2" ht="12.75">
      <c r="A4171">
        <f ca="1">RAND()</f>
        <v>0.8073025739329147</v>
      </c>
      <c r="B4171">
        <v>91</v>
      </c>
    </row>
    <row r="4172" spans="1:2" ht="12.75">
      <c r="A4172">
        <f ca="1">RAND()</f>
        <v>0.018367849473234887</v>
      </c>
      <c r="B4172">
        <v>105</v>
      </c>
    </row>
    <row r="4173" spans="1:2" ht="12.75">
      <c r="A4173">
        <f ca="1">RAND()</f>
        <v>0.8396864667750004</v>
      </c>
      <c r="B4173">
        <v>105</v>
      </c>
    </row>
    <row r="4174" spans="1:2" ht="12.75">
      <c r="A4174">
        <f ca="1">RAND()</f>
        <v>0.49955369781064185</v>
      </c>
      <c r="B4174">
        <v>118</v>
      </c>
    </row>
    <row r="4175" spans="1:2" ht="12.75">
      <c r="A4175">
        <f ca="1">RAND()</f>
        <v>0.8509178823781272</v>
      </c>
      <c r="B4175">
        <v>103</v>
      </c>
    </row>
    <row r="4176" spans="1:2" ht="12.75">
      <c r="A4176">
        <f ca="1">RAND()</f>
        <v>0.7789131053341931</v>
      </c>
      <c r="B4176">
        <v>102</v>
      </c>
    </row>
    <row r="4177" spans="1:2" ht="12.75">
      <c r="A4177">
        <f ca="1">RAND()</f>
        <v>0.5440297857162388</v>
      </c>
      <c r="B4177">
        <v>110</v>
      </c>
    </row>
    <row r="4178" spans="1:2" ht="12.75">
      <c r="A4178">
        <f ca="1">RAND()</f>
        <v>0.8563914377991084</v>
      </c>
      <c r="B4178">
        <v>98</v>
      </c>
    </row>
    <row r="4179" spans="1:2" ht="12.75">
      <c r="A4179">
        <f ca="1">RAND()</f>
        <v>0.12637414994317187</v>
      </c>
      <c r="B4179">
        <v>94</v>
      </c>
    </row>
    <row r="4180" spans="1:2" ht="12.75">
      <c r="A4180">
        <f ca="1">RAND()</f>
        <v>0.8380297487390296</v>
      </c>
      <c r="B4180">
        <v>100</v>
      </c>
    </row>
    <row r="4181" spans="1:2" ht="12.75">
      <c r="A4181">
        <f ca="1">RAND()</f>
        <v>0.5035019882137619</v>
      </c>
      <c r="B4181">
        <v>86</v>
      </c>
    </row>
    <row r="4182" spans="1:2" ht="12.75">
      <c r="A4182">
        <f ca="1">RAND()</f>
        <v>0.7391428249613536</v>
      </c>
      <c r="B4182">
        <v>111</v>
      </c>
    </row>
    <row r="4183" spans="1:2" ht="12.75">
      <c r="A4183">
        <f ca="1">RAND()</f>
        <v>0.21003480722677437</v>
      </c>
      <c r="B4183">
        <v>91</v>
      </c>
    </row>
    <row r="4184" spans="1:2" ht="12.75">
      <c r="A4184">
        <f ca="1">RAND()</f>
        <v>0.21451269509882254</v>
      </c>
      <c r="B4184">
        <v>96</v>
      </c>
    </row>
    <row r="4185" spans="1:2" ht="12.75">
      <c r="A4185">
        <f ca="1">RAND()</f>
        <v>0.7175010369171162</v>
      </c>
      <c r="B4185">
        <v>97</v>
      </c>
    </row>
    <row r="4186" spans="1:2" ht="12.75">
      <c r="A4186">
        <f ca="1">RAND()</f>
        <v>0.871246650519069</v>
      </c>
      <c r="B4186">
        <v>116</v>
      </c>
    </row>
    <row r="4187" spans="1:2" ht="12.75">
      <c r="A4187">
        <f ca="1">RAND()</f>
        <v>0.7467585727045962</v>
      </c>
      <c r="B4187">
        <v>113</v>
      </c>
    </row>
    <row r="4188" spans="1:2" ht="12.75">
      <c r="A4188">
        <f ca="1">RAND()</f>
        <v>0.1226048287854864</v>
      </c>
      <c r="B4188">
        <v>103</v>
      </c>
    </row>
    <row r="4189" spans="1:2" ht="12.75">
      <c r="A4189">
        <f ca="1">RAND()</f>
        <v>0.35582183713036475</v>
      </c>
      <c r="B4189">
        <v>96</v>
      </c>
    </row>
    <row r="4190" spans="1:2" ht="12.75">
      <c r="A4190">
        <f ca="1">RAND()</f>
        <v>0.7844349809515645</v>
      </c>
      <c r="B4190">
        <v>100</v>
      </c>
    </row>
    <row r="4191" spans="1:2" ht="12.75">
      <c r="A4191">
        <f ca="1">RAND()</f>
        <v>0.3763939775527991</v>
      </c>
      <c r="B4191">
        <v>102</v>
      </c>
    </row>
    <row r="4192" spans="1:2" ht="12.75">
      <c r="A4192">
        <f ca="1">RAND()</f>
        <v>0.4560482717926315</v>
      </c>
      <c r="B4192">
        <v>83</v>
      </c>
    </row>
    <row r="4193" spans="1:2" ht="12.75">
      <c r="A4193">
        <f ca="1">RAND()</f>
        <v>0.998281190832027</v>
      </c>
      <c r="B4193">
        <v>118</v>
      </c>
    </row>
    <row r="4194" spans="1:2" ht="12.75">
      <c r="A4194">
        <f ca="1">RAND()</f>
        <v>0.9034918110284835</v>
      </c>
      <c r="B4194">
        <v>95</v>
      </c>
    </row>
    <row r="4195" spans="1:2" ht="12.75">
      <c r="A4195">
        <f ca="1">RAND()</f>
        <v>0.29962277054039976</v>
      </c>
      <c r="B4195">
        <v>106</v>
      </c>
    </row>
    <row r="4196" spans="1:2" ht="12.75">
      <c r="A4196">
        <f ca="1">RAND()</f>
        <v>0.49081300706278674</v>
      </c>
      <c r="B4196">
        <v>93</v>
      </c>
    </row>
    <row r="4197" spans="1:2" ht="12.75">
      <c r="A4197">
        <f ca="1">RAND()</f>
        <v>0.65033750235468</v>
      </c>
      <c r="B4197">
        <v>101</v>
      </c>
    </row>
    <row r="4198" spans="1:2" ht="12.75">
      <c r="A4198">
        <f ca="1">RAND()</f>
        <v>0.41336889183830827</v>
      </c>
      <c r="B4198">
        <v>107</v>
      </c>
    </row>
    <row r="4199" spans="1:2" ht="12.75">
      <c r="A4199">
        <f ca="1">RAND()</f>
        <v>0.8164103481463016</v>
      </c>
      <c r="B4199">
        <v>85</v>
      </c>
    </row>
    <row r="4200" spans="1:2" ht="12.75">
      <c r="A4200">
        <f ca="1">RAND()</f>
        <v>0.49344822435560953</v>
      </c>
      <c r="B4200">
        <v>100</v>
      </c>
    </row>
    <row r="4201" spans="1:2" ht="12.75">
      <c r="A4201">
        <f ca="1">RAND()</f>
        <v>0.001346961714780548</v>
      </c>
      <c r="B4201">
        <v>99</v>
      </c>
    </row>
    <row r="4202" spans="1:2" ht="12.75">
      <c r="A4202">
        <f ca="1">RAND()</f>
        <v>0.7825703473779075</v>
      </c>
      <c r="B4202">
        <v>88</v>
      </c>
    </row>
    <row r="4203" spans="1:2" ht="12.75">
      <c r="A4203">
        <f ca="1">RAND()</f>
        <v>0.752963460737569</v>
      </c>
      <c r="B4203">
        <v>94</v>
      </c>
    </row>
    <row r="4204" spans="1:2" ht="12.75">
      <c r="A4204">
        <f ca="1">RAND()</f>
        <v>0.9436642890256959</v>
      </c>
      <c r="B4204">
        <v>102</v>
      </c>
    </row>
    <row r="4205" spans="1:2" ht="12.75">
      <c r="A4205">
        <f ca="1">RAND()</f>
        <v>0.22263016497518517</v>
      </c>
      <c r="B4205">
        <v>93</v>
      </c>
    </row>
    <row r="4206" spans="1:2" ht="12.75">
      <c r="A4206">
        <f ca="1">RAND()</f>
        <v>0.7080374973572123</v>
      </c>
      <c r="B4206">
        <v>97</v>
      </c>
    </row>
    <row r="4207" spans="1:2" ht="12.75">
      <c r="A4207">
        <f ca="1">RAND()</f>
        <v>0.2952142646654119</v>
      </c>
      <c r="B4207">
        <v>97</v>
      </c>
    </row>
    <row r="4208" spans="1:2" ht="12.75">
      <c r="A4208">
        <f ca="1">RAND()</f>
        <v>0.12437016805688161</v>
      </c>
      <c r="B4208">
        <v>107</v>
      </c>
    </row>
    <row r="4209" spans="1:2" ht="12.75">
      <c r="A4209">
        <f ca="1">RAND()</f>
        <v>0.0010592451701141314</v>
      </c>
      <c r="B4209">
        <v>99</v>
      </c>
    </row>
    <row r="4210" spans="1:2" ht="12.75">
      <c r="A4210">
        <f ca="1">RAND()</f>
        <v>0.4941413408636472</v>
      </c>
      <c r="B4210">
        <v>96</v>
      </c>
    </row>
    <row r="4211" spans="1:2" ht="12.75">
      <c r="A4211">
        <f ca="1">RAND()</f>
        <v>0.3185582998320995</v>
      </c>
      <c r="B4211">
        <v>98</v>
      </c>
    </row>
    <row r="4212" spans="1:2" ht="12.75">
      <c r="A4212">
        <f ca="1">RAND()</f>
        <v>0.9289769961571857</v>
      </c>
      <c r="B4212">
        <v>100</v>
      </c>
    </row>
    <row r="4213" spans="1:2" ht="12.75">
      <c r="A4213">
        <f ca="1">RAND()</f>
        <v>0.6121838065958851</v>
      </c>
      <c r="B4213">
        <v>94</v>
      </c>
    </row>
    <row r="4214" spans="1:2" ht="12.75">
      <c r="A4214">
        <f ca="1">RAND()</f>
        <v>0.46684906424292993</v>
      </c>
      <c r="B4214">
        <v>105</v>
      </c>
    </row>
    <row r="4215" spans="1:2" ht="12.75">
      <c r="A4215">
        <f ca="1">RAND()</f>
        <v>0.21503369955440577</v>
      </c>
      <c r="B4215">
        <v>98</v>
      </c>
    </row>
    <row r="4216" spans="1:2" ht="12.75">
      <c r="A4216">
        <f ca="1">RAND()</f>
        <v>0.35164253569157466</v>
      </c>
      <c r="B4216">
        <v>106</v>
      </c>
    </row>
    <row r="4217" spans="1:2" ht="12.75">
      <c r="A4217">
        <f ca="1">RAND()</f>
        <v>0.2518657283602721</v>
      </c>
      <c r="B4217">
        <v>99</v>
      </c>
    </row>
    <row r="4218" spans="1:2" ht="12.75">
      <c r="A4218">
        <f ca="1">RAND()</f>
        <v>0.8916612516495555</v>
      </c>
      <c r="B4218">
        <v>95</v>
      </c>
    </row>
    <row r="4219" spans="1:2" ht="12.75">
      <c r="A4219">
        <f ca="1">RAND()</f>
        <v>0.48161988690875773</v>
      </c>
      <c r="B4219">
        <v>94</v>
      </c>
    </row>
    <row r="4220" spans="1:2" ht="12.75">
      <c r="A4220">
        <f ca="1">RAND()</f>
        <v>0.4818806499046895</v>
      </c>
      <c r="B4220">
        <v>84</v>
      </c>
    </row>
    <row r="4221" spans="1:2" ht="12.75">
      <c r="A4221">
        <f ca="1">RAND()</f>
        <v>0.2511391116802273</v>
      </c>
      <c r="B4221">
        <v>86</v>
      </c>
    </row>
    <row r="4222" spans="1:2" ht="12.75">
      <c r="A4222">
        <f ca="1">RAND()</f>
        <v>0.8236323855857068</v>
      </c>
      <c r="B4222">
        <v>107</v>
      </c>
    </row>
    <row r="4223" spans="1:2" ht="12.75">
      <c r="A4223">
        <f ca="1">RAND()</f>
        <v>0.23394464303242346</v>
      </c>
      <c r="B4223">
        <v>98</v>
      </c>
    </row>
    <row r="4224" spans="1:2" ht="12.75">
      <c r="A4224">
        <f ca="1">RAND()</f>
        <v>0.561258497569189</v>
      </c>
      <c r="B4224">
        <v>96</v>
      </c>
    </row>
    <row r="4225" spans="1:2" ht="12.75">
      <c r="A4225">
        <f ca="1">RAND()</f>
        <v>0.8348425508429271</v>
      </c>
      <c r="B4225">
        <v>82</v>
      </c>
    </row>
    <row r="4226" spans="1:2" ht="12.75">
      <c r="A4226">
        <f ca="1">RAND()</f>
        <v>0.7144293506983241</v>
      </c>
      <c r="B4226">
        <v>111</v>
      </c>
    </row>
    <row r="4227" spans="1:2" ht="12.75">
      <c r="A4227">
        <f ca="1">RAND()</f>
        <v>0.07171679086701177</v>
      </c>
      <c r="B4227">
        <v>104</v>
      </c>
    </row>
    <row r="4228" spans="1:2" ht="12.75">
      <c r="A4228">
        <f ca="1">RAND()</f>
        <v>0.10124465968594265</v>
      </c>
      <c r="B4228">
        <v>95</v>
      </c>
    </row>
    <row r="4229" spans="1:2" ht="12.75">
      <c r="A4229">
        <f ca="1">RAND()</f>
        <v>0.739139411364329</v>
      </c>
      <c r="B4229">
        <v>95</v>
      </c>
    </row>
    <row r="4230" spans="1:2" ht="12.75">
      <c r="A4230">
        <f ca="1">RAND()</f>
        <v>0.4425577470963067</v>
      </c>
      <c r="B4230">
        <v>109</v>
      </c>
    </row>
    <row r="4231" spans="1:2" ht="12.75">
      <c r="A4231">
        <f ca="1">RAND()</f>
        <v>0.24172584399366404</v>
      </c>
      <c r="B4231">
        <v>117</v>
      </c>
    </row>
    <row r="4232" spans="1:2" ht="12.75">
      <c r="A4232">
        <f ca="1">RAND()</f>
        <v>0.16880823646100235</v>
      </c>
      <c r="B4232">
        <v>100</v>
      </c>
    </row>
    <row r="4233" spans="1:2" ht="12.75">
      <c r="A4233">
        <f ca="1">RAND()</f>
        <v>0.9552876719402388</v>
      </c>
      <c r="B4233">
        <v>94</v>
      </c>
    </row>
    <row r="4234" spans="1:2" ht="12.75">
      <c r="A4234">
        <f ca="1">RAND()</f>
        <v>0.41655537969091494</v>
      </c>
      <c r="B4234">
        <v>93</v>
      </c>
    </row>
    <row r="4235" spans="1:2" ht="12.75">
      <c r="A4235">
        <f ca="1">RAND()</f>
        <v>0.07334331375104836</v>
      </c>
      <c r="B4235">
        <v>95</v>
      </c>
    </row>
    <row r="4236" spans="1:2" ht="12.75">
      <c r="A4236">
        <f ca="1">RAND()</f>
        <v>0.48730452909285055</v>
      </c>
      <c r="B4236">
        <v>107</v>
      </c>
    </row>
    <row r="4237" spans="1:2" ht="12.75">
      <c r="A4237">
        <f ca="1">RAND()</f>
        <v>0.36122529760497746</v>
      </c>
      <c r="B4237">
        <v>86</v>
      </c>
    </row>
    <row r="4238" spans="1:2" ht="12.75">
      <c r="A4238">
        <f ca="1">RAND()</f>
        <v>0.4439016776298017</v>
      </c>
      <c r="B4238">
        <v>106</v>
      </c>
    </row>
    <row r="4239" spans="1:2" ht="12.75">
      <c r="A4239">
        <f ca="1">RAND()</f>
        <v>0.7496625784421491</v>
      </c>
      <c r="B4239">
        <v>102</v>
      </c>
    </row>
    <row r="4240" spans="1:2" ht="12.75">
      <c r="A4240">
        <f ca="1">RAND()</f>
        <v>0.46187114299961785</v>
      </c>
      <c r="B4240">
        <v>91</v>
      </c>
    </row>
    <row r="4241" spans="1:2" ht="12.75">
      <c r="A4241">
        <f ca="1">RAND()</f>
        <v>0.40732568361108945</v>
      </c>
      <c r="B4241">
        <v>94</v>
      </c>
    </row>
    <row r="4242" spans="1:2" ht="12.75">
      <c r="A4242">
        <f ca="1">RAND()</f>
        <v>0.06547994807918034</v>
      </c>
      <c r="B4242">
        <v>105</v>
      </c>
    </row>
    <row r="4243" spans="1:2" ht="12.75">
      <c r="A4243">
        <f ca="1">RAND()</f>
        <v>0.20073555911765673</v>
      </c>
      <c r="B4243">
        <v>87</v>
      </c>
    </row>
    <row r="4244" spans="1:2" ht="12.75">
      <c r="A4244">
        <f ca="1">RAND()</f>
        <v>0.6447699407336815</v>
      </c>
      <c r="B4244">
        <v>112</v>
      </c>
    </row>
    <row r="4245" spans="1:2" ht="12.75">
      <c r="A4245">
        <f ca="1">RAND()</f>
        <v>0.24680189331277713</v>
      </c>
      <c r="B4245">
        <v>106</v>
      </c>
    </row>
    <row r="4246" spans="1:2" ht="12.75">
      <c r="A4246">
        <f ca="1">RAND()</f>
        <v>0.5553875666602561</v>
      </c>
      <c r="B4246">
        <v>103</v>
      </c>
    </row>
    <row r="4247" spans="1:2" ht="12.75">
      <c r="A4247">
        <f ca="1">RAND()</f>
        <v>0.009051590279798072</v>
      </c>
      <c r="B4247">
        <v>100</v>
      </c>
    </row>
    <row r="4248" spans="1:2" ht="12.75">
      <c r="A4248">
        <f ca="1">RAND()</f>
        <v>0.4360738514495834</v>
      </c>
      <c r="B4248">
        <v>102</v>
      </c>
    </row>
    <row r="4249" spans="1:2" ht="12.75">
      <c r="A4249">
        <f ca="1">RAND()</f>
        <v>0.47577762141070234</v>
      </c>
      <c r="B4249">
        <v>101</v>
      </c>
    </row>
    <row r="4250" spans="1:2" ht="12.75">
      <c r="A4250">
        <f ca="1">RAND()</f>
        <v>0.7591447886799045</v>
      </c>
      <c r="B4250">
        <v>91</v>
      </c>
    </row>
    <row r="4251" spans="1:2" ht="12.75">
      <c r="A4251">
        <f ca="1">RAND()</f>
        <v>0.48643403847226896</v>
      </c>
      <c r="B4251">
        <v>83</v>
      </c>
    </row>
    <row r="4252" spans="1:2" ht="12.75">
      <c r="A4252">
        <f ca="1">RAND()</f>
        <v>0.8177984505383284</v>
      </c>
      <c r="B4252">
        <v>116</v>
      </c>
    </row>
    <row r="4253" spans="1:2" ht="12.75">
      <c r="A4253">
        <f ca="1">RAND()</f>
        <v>0.3642394866799319</v>
      </c>
      <c r="B4253">
        <v>93</v>
      </c>
    </row>
    <row r="4254" spans="1:2" ht="12.75">
      <c r="A4254">
        <f ca="1">RAND()</f>
        <v>0.5172132590949874</v>
      </c>
      <c r="B4254">
        <v>114</v>
      </c>
    </row>
    <row r="4255" spans="1:2" ht="12.75">
      <c r="A4255">
        <f ca="1">RAND()</f>
        <v>0.31077191652796365</v>
      </c>
      <c r="B4255">
        <v>118</v>
      </c>
    </row>
    <row r="4256" spans="1:2" ht="12.75">
      <c r="A4256">
        <f ca="1">RAND()</f>
        <v>0.5026318683232045</v>
      </c>
      <c r="B4256">
        <v>116</v>
      </c>
    </row>
    <row r="4257" spans="1:2" ht="12.75">
      <c r="A4257">
        <f ca="1">RAND()</f>
        <v>0.43713685878646835</v>
      </c>
      <c r="B4257">
        <v>106</v>
      </c>
    </row>
    <row r="4258" spans="1:2" ht="12.75">
      <c r="A4258">
        <f ca="1">RAND()</f>
        <v>0.5390769729094922</v>
      </c>
      <c r="B4258">
        <v>110</v>
      </c>
    </row>
    <row r="4259" spans="1:2" ht="12.75">
      <c r="A4259">
        <f ca="1">RAND()</f>
        <v>0.6114788330590981</v>
      </c>
      <c r="B4259">
        <v>108</v>
      </c>
    </row>
    <row r="4260" spans="1:2" ht="12.75">
      <c r="A4260">
        <f ca="1">RAND()</f>
        <v>0.056080516949220005</v>
      </c>
      <c r="B4260">
        <v>102</v>
      </c>
    </row>
    <row r="4261" spans="1:2" ht="12.75">
      <c r="A4261">
        <f ca="1">RAND()</f>
        <v>0.9653738545583723</v>
      </c>
      <c r="B4261">
        <v>85</v>
      </c>
    </row>
    <row r="4262" spans="1:2" ht="12.75">
      <c r="A4262">
        <f ca="1">RAND()</f>
        <v>0.8058684663969964</v>
      </c>
      <c r="B4262">
        <v>83</v>
      </c>
    </row>
    <row r="4263" spans="1:2" ht="12.75">
      <c r="A4263">
        <f ca="1">RAND()</f>
        <v>0.5807323856094639</v>
      </c>
      <c r="B4263">
        <v>112</v>
      </c>
    </row>
    <row r="4264" spans="1:2" ht="12.75">
      <c r="A4264">
        <f ca="1">RAND()</f>
        <v>0.32433260430035493</v>
      </c>
      <c r="B4264">
        <v>78</v>
      </c>
    </row>
    <row r="4265" spans="1:2" ht="12.75">
      <c r="A4265">
        <f ca="1">RAND()</f>
        <v>0.08361025344832651</v>
      </c>
      <c r="B4265">
        <v>84</v>
      </c>
    </row>
    <row r="4266" spans="1:2" ht="12.75">
      <c r="A4266">
        <f ca="1">RAND()</f>
        <v>0.9429324406947767</v>
      </c>
      <c r="B4266">
        <v>108</v>
      </c>
    </row>
    <row r="4267" spans="1:2" ht="12.75">
      <c r="A4267">
        <f ca="1">RAND()</f>
        <v>0.12229939272425838</v>
      </c>
      <c r="B4267">
        <v>119</v>
      </c>
    </row>
    <row r="4268" spans="1:2" ht="12.75">
      <c r="A4268">
        <f ca="1">RAND()</f>
        <v>0.20001882838737828</v>
      </c>
      <c r="B4268">
        <v>103</v>
      </c>
    </row>
    <row r="4269" spans="1:2" ht="12.75">
      <c r="A4269">
        <f ca="1">RAND()</f>
        <v>0.4882563978599519</v>
      </c>
      <c r="B4269">
        <v>110</v>
      </c>
    </row>
    <row r="4270" spans="1:2" ht="12.75">
      <c r="A4270">
        <f ca="1">RAND()</f>
        <v>0.9932381191051602</v>
      </c>
      <c r="B4270">
        <v>100</v>
      </c>
    </row>
    <row r="4271" spans="1:2" ht="12.75">
      <c r="A4271">
        <f ca="1">RAND()</f>
        <v>0.6901223616055889</v>
      </c>
      <c r="B4271">
        <v>119</v>
      </c>
    </row>
    <row r="4272" spans="1:2" ht="12.75">
      <c r="A4272">
        <f ca="1">RAND()</f>
        <v>0.6866906941871962</v>
      </c>
      <c r="B4272">
        <v>100</v>
      </c>
    </row>
    <row r="4273" spans="1:2" ht="12.75">
      <c r="A4273">
        <f ca="1">RAND()</f>
        <v>0.0401734125980866</v>
      </c>
      <c r="B4273">
        <v>88</v>
      </c>
    </row>
    <row r="4274" spans="1:2" ht="12.75">
      <c r="A4274">
        <f ca="1">RAND()</f>
        <v>0.33717089995067173</v>
      </c>
      <c r="B4274">
        <v>107</v>
      </c>
    </row>
    <row r="4275" spans="1:2" ht="12.75">
      <c r="A4275">
        <f ca="1">RAND()</f>
        <v>0.3947190220588816</v>
      </c>
      <c r="B4275">
        <v>103</v>
      </c>
    </row>
    <row r="4276" spans="1:2" ht="12.75">
      <c r="A4276">
        <f ca="1">RAND()</f>
        <v>0.43787911586167305</v>
      </c>
      <c r="B4276">
        <v>97</v>
      </c>
    </row>
    <row r="4277" spans="1:2" ht="12.75">
      <c r="A4277">
        <f ca="1">RAND()</f>
        <v>0.0863705065444087</v>
      </c>
      <c r="B4277">
        <v>103</v>
      </c>
    </row>
    <row r="4278" spans="1:2" ht="12.75">
      <c r="A4278">
        <f ca="1">RAND()</f>
        <v>0.2202054898610819</v>
      </c>
      <c r="B4278">
        <v>107</v>
      </c>
    </row>
    <row r="4279" spans="1:2" ht="12.75">
      <c r="A4279">
        <f ca="1">RAND()</f>
        <v>0.9532017165572091</v>
      </c>
      <c r="B4279">
        <v>110</v>
      </c>
    </row>
    <row r="4280" spans="1:2" ht="12.75">
      <c r="A4280">
        <f ca="1">RAND()</f>
        <v>0.6540567821716399</v>
      </c>
      <c r="B4280">
        <v>107</v>
      </c>
    </row>
    <row r="4281" spans="1:2" ht="12.75">
      <c r="A4281">
        <f ca="1">RAND()</f>
        <v>0.40795304040934344</v>
      </c>
      <c r="B4281">
        <v>98</v>
      </c>
    </row>
    <row r="4282" spans="1:2" ht="12.75">
      <c r="A4282">
        <f ca="1">RAND()</f>
        <v>0.8274313033479257</v>
      </c>
      <c r="B4282">
        <v>83</v>
      </c>
    </row>
    <row r="4283" spans="1:2" ht="12.75">
      <c r="A4283">
        <f ca="1">RAND()</f>
        <v>0.2930799542784257</v>
      </c>
      <c r="B4283">
        <v>104</v>
      </c>
    </row>
    <row r="4284" spans="1:2" ht="12.75">
      <c r="A4284">
        <f ca="1">RAND()</f>
        <v>0.8448755830784282</v>
      </c>
      <c r="B4284">
        <v>104</v>
      </c>
    </row>
    <row r="4285" spans="1:2" ht="12.75">
      <c r="A4285">
        <f ca="1">RAND()</f>
        <v>0.3623522180430947</v>
      </c>
      <c r="B4285">
        <v>116</v>
      </c>
    </row>
    <row r="4286" spans="1:2" ht="12.75">
      <c r="A4286">
        <f ca="1">RAND()</f>
        <v>0.3082444967399822</v>
      </c>
      <c r="B4286">
        <v>90</v>
      </c>
    </row>
    <row r="4287" spans="1:2" ht="12.75">
      <c r="A4287">
        <f ca="1">RAND()</f>
        <v>0.3491126025445485</v>
      </c>
      <c r="B4287">
        <v>86</v>
      </c>
    </row>
    <row r="4288" spans="1:2" ht="12.75">
      <c r="A4288">
        <f ca="1">RAND()</f>
        <v>0.6978342133877415</v>
      </c>
      <c r="B4288">
        <v>95</v>
      </c>
    </row>
    <row r="4289" spans="1:2" ht="12.75">
      <c r="A4289">
        <f ca="1">RAND()</f>
        <v>0.06225255326302492</v>
      </c>
      <c r="B4289">
        <v>93</v>
      </c>
    </row>
    <row r="4290" spans="1:2" ht="12.75">
      <c r="A4290">
        <f ca="1">RAND()</f>
        <v>0.732067177316881</v>
      </c>
      <c r="B4290">
        <v>107</v>
      </c>
    </row>
    <row r="4291" spans="1:2" ht="12.75">
      <c r="A4291">
        <f ca="1">RAND()</f>
        <v>0.6036042352432913</v>
      </c>
      <c r="B4291">
        <v>99</v>
      </c>
    </row>
    <row r="4292" spans="1:2" ht="12.75">
      <c r="A4292">
        <f ca="1">RAND()</f>
        <v>0.4048268131405379</v>
      </c>
      <c r="B4292">
        <v>114</v>
      </c>
    </row>
    <row r="4293" spans="1:2" ht="12.75">
      <c r="A4293">
        <f ca="1">RAND()</f>
        <v>0.10077812066528863</v>
      </c>
      <c r="B4293">
        <v>97</v>
      </c>
    </row>
    <row r="4294" spans="1:2" ht="12.75">
      <c r="A4294">
        <f ca="1">RAND()</f>
        <v>0.06586538062245761</v>
      </c>
      <c r="B4294">
        <v>91</v>
      </c>
    </row>
    <row r="4295" spans="1:2" ht="12.75">
      <c r="A4295">
        <f ca="1">RAND()</f>
        <v>0.23714832030939625</v>
      </c>
      <c r="B4295">
        <v>104</v>
      </c>
    </row>
    <row r="4296" spans="1:2" ht="12.75">
      <c r="A4296">
        <f ca="1">RAND()</f>
        <v>0.6136313677579646</v>
      </c>
      <c r="B4296">
        <v>99</v>
      </c>
    </row>
    <row r="4297" spans="1:2" ht="12.75">
      <c r="A4297">
        <f ca="1">RAND()</f>
        <v>0.44321744122411055</v>
      </c>
      <c r="B4297">
        <v>104</v>
      </c>
    </row>
    <row r="4298" spans="1:2" ht="12.75">
      <c r="A4298">
        <f ca="1">RAND()</f>
        <v>0.57207329363457</v>
      </c>
      <c r="B4298">
        <v>97</v>
      </c>
    </row>
    <row r="4299" spans="1:2" ht="12.75">
      <c r="A4299">
        <f ca="1">RAND()</f>
        <v>0.5667456507834814</v>
      </c>
      <c r="B4299">
        <v>99</v>
      </c>
    </row>
    <row r="4300" spans="1:2" ht="12.75">
      <c r="A4300">
        <f ca="1">RAND()</f>
        <v>0.0010219713175829148</v>
      </c>
      <c r="B4300">
        <v>96</v>
      </c>
    </row>
    <row r="4301" spans="1:2" ht="12.75">
      <c r="A4301">
        <f ca="1">RAND()</f>
        <v>0.8983536569401869</v>
      </c>
      <c r="B4301">
        <v>85</v>
      </c>
    </row>
    <row r="4302" spans="1:2" ht="12.75">
      <c r="A4302">
        <f ca="1">RAND()</f>
        <v>0.5329571690494135</v>
      </c>
      <c r="B4302">
        <v>102</v>
      </c>
    </row>
    <row r="4303" spans="1:2" ht="12.75">
      <c r="A4303">
        <f ca="1">RAND()</f>
        <v>0.7166020274008131</v>
      </c>
      <c r="B4303">
        <v>93</v>
      </c>
    </row>
    <row r="4304" spans="1:2" ht="12.75">
      <c r="A4304">
        <f ca="1">RAND()</f>
        <v>0.9031056715995329</v>
      </c>
      <c r="B4304">
        <v>104</v>
      </c>
    </row>
    <row r="4305" spans="1:2" ht="12.75">
      <c r="A4305">
        <f ca="1">RAND()</f>
        <v>0.9041369060975919</v>
      </c>
      <c r="B4305">
        <v>109</v>
      </c>
    </row>
    <row r="4306" spans="1:2" ht="12.75">
      <c r="A4306">
        <f ca="1">RAND()</f>
        <v>0.4822740910107537</v>
      </c>
      <c r="B4306">
        <v>92</v>
      </c>
    </row>
    <row r="4307" spans="1:2" ht="12.75">
      <c r="A4307">
        <f ca="1">RAND()</f>
        <v>0.31076910593065077</v>
      </c>
      <c r="B4307">
        <v>110</v>
      </c>
    </row>
    <row r="4308" spans="1:2" ht="12.75">
      <c r="A4308">
        <f ca="1">RAND()</f>
        <v>0.10536341467924792</v>
      </c>
      <c r="B4308">
        <v>80</v>
      </c>
    </row>
    <row r="4309" spans="1:2" ht="12.75">
      <c r="A4309">
        <f ca="1">RAND()</f>
        <v>0.7758503232868312</v>
      </c>
      <c r="B4309">
        <v>110</v>
      </c>
    </row>
    <row r="4310" spans="1:2" ht="12.75">
      <c r="A4310">
        <f ca="1">RAND()</f>
        <v>0.2832500526427153</v>
      </c>
      <c r="B4310">
        <v>78</v>
      </c>
    </row>
    <row r="4311" spans="1:2" ht="12.75">
      <c r="A4311">
        <f ca="1">RAND()</f>
        <v>0.8664991641815112</v>
      </c>
      <c r="B4311">
        <v>108</v>
      </c>
    </row>
    <row r="4312" spans="1:2" ht="12.75">
      <c r="A4312">
        <f ca="1">RAND()</f>
        <v>0.4001903684138446</v>
      </c>
      <c r="B4312">
        <v>86</v>
      </c>
    </row>
    <row r="4313" spans="1:2" ht="12.75">
      <c r="A4313">
        <f ca="1">RAND()</f>
        <v>0.3095736045470263</v>
      </c>
      <c r="B4313">
        <v>99</v>
      </c>
    </row>
    <row r="4314" spans="1:2" ht="12.75">
      <c r="A4314">
        <f ca="1">RAND()</f>
        <v>0.09768363721999584</v>
      </c>
      <c r="B4314">
        <v>78</v>
      </c>
    </row>
    <row r="4315" spans="1:2" ht="12.75">
      <c r="A4315">
        <f ca="1">RAND()</f>
        <v>0.37474484699878197</v>
      </c>
      <c r="B4315">
        <v>108</v>
      </c>
    </row>
    <row r="4316" spans="1:2" ht="12.75">
      <c r="A4316">
        <f ca="1">RAND()</f>
        <v>0.41682940716541544</v>
      </c>
      <c r="B4316">
        <v>92</v>
      </c>
    </row>
    <row r="4317" spans="1:2" ht="12.75">
      <c r="A4317">
        <f ca="1">RAND()</f>
        <v>0.8041841190628363</v>
      </c>
      <c r="B4317">
        <v>107</v>
      </c>
    </row>
    <row r="4318" spans="1:2" ht="12.75">
      <c r="A4318">
        <f ca="1">RAND()</f>
        <v>0.5519623580166553</v>
      </c>
      <c r="B4318">
        <v>101</v>
      </c>
    </row>
    <row r="4319" spans="1:2" ht="12.75">
      <c r="A4319">
        <f ca="1">RAND()</f>
        <v>0.729326116849303</v>
      </c>
      <c r="B4319">
        <v>93</v>
      </c>
    </row>
    <row r="4320" spans="1:2" ht="12.75">
      <c r="A4320">
        <f ca="1">RAND()</f>
        <v>0.2351441442416553</v>
      </c>
      <c r="B4320">
        <v>87</v>
      </c>
    </row>
    <row r="4321" spans="1:2" ht="12.75">
      <c r="A4321">
        <f ca="1">RAND()</f>
        <v>0.25418374167185687</v>
      </c>
      <c r="B4321">
        <v>84</v>
      </c>
    </row>
    <row r="4322" spans="1:2" ht="12.75">
      <c r="A4322">
        <f ca="1">RAND()</f>
        <v>0.1098652467794039</v>
      </c>
      <c r="B4322">
        <v>93</v>
      </c>
    </row>
    <row r="4323" spans="1:2" ht="12.75">
      <c r="A4323">
        <f ca="1">RAND()</f>
        <v>0.25923780376995187</v>
      </c>
      <c r="B4323">
        <v>105</v>
      </c>
    </row>
    <row r="4324" spans="1:2" ht="12.75">
      <c r="A4324">
        <f ca="1">RAND()</f>
        <v>0.99293816498776</v>
      </c>
      <c r="B4324">
        <v>103</v>
      </c>
    </row>
    <row r="4325" spans="1:2" ht="12.75">
      <c r="A4325">
        <f ca="1">RAND()</f>
        <v>0.4054888388411664</v>
      </c>
      <c r="B4325">
        <v>101</v>
      </c>
    </row>
    <row r="4326" spans="1:2" ht="12.75">
      <c r="A4326">
        <f ca="1">RAND()</f>
        <v>0.7092128951368752</v>
      </c>
      <c r="B4326">
        <v>95</v>
      </c>
    </row>
    <row r="4327" spans="1:2" ht="12.75">
      <c r="A4327">
        <f ca="1">RAND()</f>
        <v>0.6776771415111931</v>
      </c>
      <c r="B4327">
        <v>116</v>
      </c>
    </row>
    <row r="4328" spans="1:2" ht="12.75">
      <c r="A4328">
        <f ca="1">RAND()</f>
        <v>0.3171983456606311</v>
      </c>
      <c r="B4328">
        <v>100</v>
      </c>
    </row>
    <row r="4329" spans="1:2" ht="12.75">
      <c r="A4329">
        <f ca="1">RAND()</f>
        <v>0.9029737189008893</v>
      </c>
      <c r="B4329">
        <v>109</v>
      </c>
    </row>
    <row r="4330" spans="1:2" ht="12.75">
      <c r="A4330">
        <f ca="1">RAND()</f>
        <v>0.9575007163008165</v>
      </c>
      <c r="B4330">
        <v>86</v>
      </c>
    </row>
    <row r="4331" spans="1:2" ht="12.75">
      <c r="A4331">
        <f ca="1">RAND()</f>
        <v>0.9105906487237441</v>
      </c>
      <c r="B4331">
        <v>98</v>
      </c>
    </row>
    <row r="4332" spans="1:2" ht="12.75">
      <c r="A4332">
        <f ca="1">RAND()</f>
        <v>0.028016412369611388</v>
      </c>
      <c r="B4332">
        <v>101</v>
      </c>
    </row>
    <row r="4333" spans="1:2" ht="12.75">
      <c r="A4333">
        <f ca="1">RAND()</f>
        <v>0.20023633090969328</v>
      </c>
      <c r="B4333">
        <v>123</v>
      </c>
    </row>
    <row r="4334" spans="1:2" ht="12.75">
      <c r="A4334">
        <f ca="1">RAND()</f>
        <v>0.2620006203574077</v>
      </c>
      <c r="B4334">
        <v>103</v>
      </c>
    </row>
    <row r="4335" spans="1:2" ht="12.75">
      <c r="A4335">
        <f ca="1">RAND()</f>
        <v>0.10435324735570317</v>
      </c>
      <c r="B4335">
        <v>92</v>
      </c>
    </row>
    <row r="4336" spans="1:2" ht="12.75">
      <c r="A4336">
        <f ca="1">RAND()</f>
        <v>0.8119118695857133</v>
      </c>
      <c r="B4336">
        <v>109</v>
      </c>
    </row>
    <row r="4337" spans="1:2" ht="12.75">
      <c r="A4337">
        <f ca="1">RAND()</f>
        <v>0.702984707675185</v>
      </c>
      <c r="B4337">
        <v>95</v>
      </c>
    </row>
    <row r="4338" spans="1:2" ht="12.75">
      <c r="A4338">
        <f ca="1">RAND()</f>
        <v>0.4558045360987253</v>
      </c>
      <c r="B4338">
        <v>117</v>
      </c>
    </row>
    <row r="4339" spans="1:2" ht="12.75">
      <c r="A4339">
        <f ca="1">RAND()</f>
        <v>0.49506017904744976</v>
      </c>
      <c r="B4339">
        <v>96</v>
      </c>
    </row>
    <row r="4340" spans="1:2" ht="12.75">
      <c r="A4340">
        <f ca="1">RAND()</f>
        <v>0.29609448742412336</v>
      </c>
      <c r="B4340">
        <v>114</v>
      </c>
    </row>
    <row r="4341" spans="1:2" ht="12.75">
      <c r="A4341">
        <f ca="1">RAND()</f>
        <v>0.7867825865605562</v>
      </c>
      <c r="B4341">
        <v>80</v>
      </c>
    </row>
    <row r="4342" spans="1:2" ht="12.75">
      <c r="A4342">
        <f ca="1">RAND()</f>
        <v>0.7769870705591808</v>
      </c>
      <c r="B4342">
        <v>116</v>
      </c>
    </row>
    <row r="4343" spans="1:2" ht="12.75">
      <c r="A4343">
        <f ca="1">RAND()</f>
        <v>0.40480171579907065</v>
      </c>
      <c r="B4343">
        <v>110</v>
      </c>
    </row>
    <row r="4344" spans="1:2" ht="12.75">
      <c r="A4344">
        <f ca="1">RAND()</f>
        <v>0.24554856875677666</v>
      </c>
      <c r="B4344">
        <v>99</v>
      </c>
    </row>
    <row r="4345" spans="1:2" ht="12.75">
      <c r="A4345">
        <f ca="1">RAND()</f>
        <v>0.42460198143516426</v>
      </c>
      <c r="B4345">
        <v>124</v>
      </c>
    </row>
    <row r="4346" spans="1:2" ht="12.75">
      <c r="A4346">
        <f ca="1">RAND()</f>
        <v>0.36750189784825626</v>
      </c>
      <c r="B4346">
        <v>85</v>
      </c>
    </row>
    <row r="4347" spans="1:2" ht="12.75">
      <c r="A4347">
        <f ca="1">RAND()</f>
        <v>0.5295662328485364</v>
      </c>
      <c r="B4347">
        <v>100</v>
      </c>
    </row>
    <row r="4348" spans="1:2" ht="12.75">
      <c r="A4348">
        <f ca="1">RAND()</f>
        <v>0.8257594140399007</v>
      </c>
      <c r="B4348">
        <v>98</v>
      </c>
    </row>
    <row r="4349" spans="1:2" ht="12.75">
      <c r="A4349">
        <f ca="1">RAND()</f>
        <v>0.6419802293350696</v>
      </c>
      <c r="B4349">
        <v>111</v>
      </c>
    </row>
    <row r="4350" spans="1:2" ht="12.75">
      <c r="A4350">
        <f ca="1">RAND()</f>
        <v>0.33635554855695915</v>
      </c>
      <c r="B4350">
        <v>97</v>
      </c>
    </row>
    <row r="4351" spans="1:2" ht="12.75">
      <c r="A4351">
        <f ca="1">RAND()</f>
        <v>0.7005789990531686</v>
      </c>
      <c r="B4351">
        <v>73</v>
      </c>
    </row>
    <row r="4352" spans="1:2" ht="12.75">
      <c r="A4352">
        <f ca="1">RAND()</f>
        <v>0.6507474866343281</v>
      </c>
      <c r="B4352">
        <v>86</v>
      </c>
    </row>
    <row r="4353" spans="1:2" ht="12.75">
      <c r="A4353">
        <f ca="1">RAND()</f>
        <v>0.9447563041246365</v>
      </c>
      <c r="B4353">
        <v>117</v>
      </c>
    </row>
    <row r="4354" spans="1:2" ht="12.75">
      <c r="A4354">
        <f aca="true" ca="1" t="shared" si="4" ref="A4354:A4417">RAND()</f>
        <v>0.018180903025646344</v>
      </c>
      <c r="B4354">
        <v>93</v>
      </c>
    </row>
    <row r="4355" spans="1:2" ht="12.75">
      <c r="A4355">
        <f ca="1" t="shared" si="4"/>
        <v>0.7769995645869388</v>
      </c>
      <c r="B4355">
        <v>108</v>
      </c>
    </row>
    <row r="4356" spans="1:2" ht="12.75">
      <c r="A4356">
        <f ca="1" t="shared" si="4"/>
        <v>0.05950441999224587</v>
      </c>
      <c r="B4356">
        <v>74</v>
      </c>
    </row>
    <row r="4357" spans="1:2" ht="12.75">
      <c r="A4357">
        <f ca="1" t="shared" si="4"/>
        <v>0.31209328453355667</v>
      </c>
      <c r="B4357">
        <v>111</v>
      </c>
    </row>
    <row r="4358" spans="1:2" ht="12.75">
      <c r="A4358">
        <f ca="1" t="shared" si="4"/>
        <v>0.5674875527271155</v>
      </c>
      <c r="B4358">
        <v>125</v>
      </c>
    </row>
    <row r="4359" spans="1:2" ht="12.75">
      <c r="A4359">
        <f ca="1" t="shared" si="4"/>
        <v>0.40464823164193664</v>
      </c>
      <c r="B4359">
        <v>104</v>
      </c>
    </row>
    <row r="4360" spans="1:2" ht="12.75">
      <c r="A4360">
        <f ca="1" t="shared" si="4"/>
        <v>0.02602536029655078</v>
      </c>
      <c r="B4360">
        <v>93</v>
      </c>
    </row>
    <row r="4361" spans="1:2" ht="12.75">
      <c r="A4361">
        <f ca="1" t="shared" si="4"/>
        <v>0.05773404694759976</v>
      </c>
      <c r="B4361">
        <v>97</v>
      </c>
    </row>
    <row r="4362" spans="1:2" ht="12.75">
      <c r="A4362">
        <f ca="1" t="shared" si="4"/>
        <v>0.41550539118664376</v>
      </c>
      <c r="B4362">
        <v>101</v>
      </c>
    </row>
    <row r="4363" spans="1:2" ht="12.75">
      <c r="A4363">
        <f ca="1" t="shared" si="4"/>
        <v>0.9638127636693792</v>
      </c>
      <c r="B4363">
        <v>92</v>
      </c>
    </row>
    <row r="4364" spans="1:2" ht="12.75">
      <c r="A4364">
        <f ca="1" t="shared" si="4"/>
        <v>0.37039666793444614</v>
      </c>
      <c r="B4364">
        <v>112</v>
      </c>
    </row>
    <row r="4365" spans="1:2" ht="12.75">
      <c r="A4365">
        <f ca="1" t="shared" si="4"/>
        <v>0.6379914386217478</v>
      </c>
      <c r="B4365">
        <v>106</v>
      </c>
    </row>
    <row r="4366" spans="1:2" ht="12.75">
      <c r="A4366">
        <f ca="1" t="shared" si="4"/>
        <v>0.4269228462180399</v>
      </c>
      <c r="B4366">
        <v>81</v>
      </c>
    </row>
    <row r="4367" spans="1:2" ht="12.75">
      <c r="A4367">
        <f ca="1" t="shared" si="4"/>
        <v>0.7998361042840809</v>
      </c>
      <c r="B4367">
        <v>107</v>
      </c>
    </row>
    <row r="4368" spans="1:2" ht="12.75">
      <c r="A4368">
        <f ca="1" t="shared" si="4"/>
        <v>0.4181445711633649</v>
      </c>
      <c r="B4368">
        <v>101</v>
      </c>
    </row>
    <row r="4369" spans="1:2" ht="12.75">
      <c r="A4369">
        <f ca="1" t="shared" si="4"/>
        <v>0.13816363601813153</v>
      </c>
      <c r="B4369">
        <v>83</v>
      </c>
    </row>
    <row r="4370" spans="1:2" ht="12.75">
      <c r="A4370">
        <f ca="1" t="shared" si="4"/>
        <v>0.5227306893796708</v>
      </c>
      <c r="B4370">
        <v>86</v>
      </c>
    </row>
    <row r="4371" spans="1:2" ht="12.75">
      <c r="A4371">
        <f ca="1" t="shared" si="4"/>
        <v>0.9173346379892866</v>
      </c>
      <c r="B4371">
        <v>99</v>
      </c>
    </row>
    <row r="4372" spans="1:2" ht="12.75">
      <c r="A4372">
        <f ca="1" t="shared" si="4"/>
        <v>0.813486641153772</v>
      </c>
      <c r="B4372">
        <v>113</v>
      </c>
    </row>
    <row r="4373" spans="1:2" ht="12.75">
      <c r="A4373">
        <f ca="1" t="shared" si="4"/>
        <v>0.7052881404968956</v>
      </c>
      <c r="B4373">
        <v>89</v>
      </c>
    </row>
    <row r="4374" spans="1:2" ht="12.75">
      <c r="A4374">
        <f ca="1" t="shared" si="4"/>
        <v>0.9404931509406378</v>
      </c>
      <c r="B4374">
        <v>97</v>
      </c>
    </row>
    <row r="4375" spans="1:2" ht="12.75">
      <c r="A4375">
        <f ca="1" t="shared" si="4"/>
        <v>0.1465196518582943</v>
      </c>
      <c r="B4375">
        <v>94</v>
      </c>
    </row>
    <row r="4376" spans="1:2" ht="12.75">
      <c r="A4376">
        <f ca="1" t="shared" si="4"/>
        <v>0.9552865382274525</v>
      </c>
      <c r="B4376">
        <v>107</v>
      </c>
    </row>
    <row r="4377" spans="1:2" ht="12.75">
      <c r="A4377">
        <f ca="1" t="shared" si="4"/>
        <v>0.044398738566104434</v>
      </c>
      <c r="B4377">
        <v>116</v>
      </c>
    </row>
    <row r="4378" spans="1:2" ht="12.75">
      <c r="A4378">
        <f ca="1" t="shared" si="4"/>
        <v>0.6457100567036291</v>
      </c>
      <c r="B4378">
        <v>94</v>
      </c>
    </row>
    <row r="4379" spans="1:2" ht="12.75">
      <c r="A4379">
        <f ca="1" t="shared" si="4"/>
        <v>0.08115219285793285</v>
      </c>
      <c r="B4379">
        <v>99</v>
      </c>
    </row>
    <row r="4380" spans="1:2" ht="12.75">
      <c r="A4380">
        <f ca="1" t="shared" si="4"/>
        <v>0.5230250320975989</v>
      </c>
      <c r="B4380">
        <v>109</v>
      </c>
    </row>
    <row r="4381" spans="1:2" ht="12.75">
      <c r="A4381">
        <f ca="1" t="shared" si="4"/>
        <v>0.761130854679003</v>
      </c>
      <c r="B4381">
        <v>92</v>
      </c>
    </row>
    <row r="4382" spans="1:2" ht="12.75">
      <c r="A4382">
        <f ca="1" t="shared" si="4"/>
        <v>0.12874980863497676</v>
      </c>
      <c r="B4382">
        <v>92</v>
      </c>
    </row>
    <row r="4383" spans="1:2" ht="12.75">
      <c r="A4383">
        <f ca="1" t="shared" si="4"/>
        <v>0.7627818951367793</v>
      </c>
      <c r="B4383">
        <v>111</v>
      </c>
    </row>
    <row r="4384" spans="1:2" ht="12.75">
      <c r="A4384">
        <f ca="1" t="shared" si="4"/>
        <v>0.45374805607483526</v>
      </c>
      <c r="B4384">
        <v>84</v>
      </c>
    </row>
    <row r="4385" spans="1:2" ht="12.75">
      <c r="A4385">
        <f ca="1" t="shared" si="4"/>
        <v>0.6546307784164604</v>
      </c>
      <c r="B4385">
        <v>103</v>
      </c>
    </row>
    <row r="4386" spans="1:2" ht="12.75">
      <c r="A4386">
        <f ca="1" t="shared" si="4"/>
        <v>0.0442684975447154</v>
      </c>
      <c r="B4386">
        <v>87</v>
      </c>
    </row>
    <row r="4387" spans="1:2" ht="12.75">
      <c r="A4387">
        <f ca="1" t="shared" si="4"/>
        <v>0.40170717395869193</v>
      </c>
      <c r="B4387">
        <v>107</v>
      </c>
    </row>
    <row r="4388" spans="1:2" ht="12.75">
      <c r="A4388">
        <f ca="1" t="shared" si="4"/>
        <v>0.24311231157875435</v>
      </c>
      <c r="B4388">
        <v>106</v>
      </c>
    </row>
    <row r="4389" spans="1:2" ht="12.75">
      <c r="A4389">
        <f ca="1" t="shared" si="4"/>
        <v>0.390478471717989</v>
      </c>
      <c r="B4389">
        <v>98</v>
      </c>
    </row>
    <row r="4390" spans="1:2" ht="12.75">
      <c r="A4390">
        <f ca="1" t="shared" si="4"/>
        <v>0.5917056816280244</v>
      </c>
      <c r="B4390">
        <v>102</v>
      </c>
    </row>
    <row r="4391" spans="1:2" ht="12.75">
      <c r="A4391">
        <f ca="1" t="shared" si="4"/>
        <v>0.16076293129294528</v>
      </c>
      <c r="B4391">
        <v>109</v>
      </c>
    </row>
    <row r="4392" spans="1:2" ht="12.75">
      <c r="A4392">
        <f ca="1" t="shared" si="4"/>
        <v>0.8173390149464479</v>
      </c>
      <c r="B4392">
        <v>109</v>
      </c>
    </row>
    <row r="4393" spans="1:2" ht="12.75">
      <c r="A4393">
        <f ca="1" t="shared" si="4"/>
        <v>0.8897738440283445</v>
      </c>
      <c r="B4393">
        <v>113</v>
      </c>
    </row>
    <row r="4394" spans="1:2" ht="12.75">
      <c r="A4394">
        <f ca="1" t="shared" si="4"/>
        <v>0.37890669276769495</v>
      </c>
      <c r="B4394">
        <v>93</v>
      </c>
    </row>
    <row r="4395" spans="1:2" ht="12.75">
      <c r="A4395">
        <f ca="1" t="shared" si="4"/>
        <v>0.918787061750336</v>
      </c>
      <c r="B4395">
        <v>105</v>
      </c>
    </row>
    <row r="4396" spans="1:2" ht="12.75">
      <c r="A4396">
        <f ca="1" t="shared" si="4"/>
        <v>0.27500397323603476</v>
      </c>
      <c r="B4396">
        <v>100</v>
      </c>
    </row>
    <row r="4397" spans="1:2" ht="12.75">
      <c r="A4397">
        <f ca="1" t="shared" si="4"/>
        <v>0.700091061421791</v>
      </c>
      <c r="B4397">
        <v>104</v>
      </c>
    </row>
    <row r="4398" spans="1:2" ht="12.75">
      <c r="A4398">
        <f ca="1" t="shared" si="4"/>
        <v>0.5469593669860267</v>
      </c>
      <c r="B4398">
        <v>102</v>
      </c>
    </row>
    <row r="4399" spans="1:2" ht="12.75">
      <c r="A4399">
        <f ca="1" t="shared" si="4"/>
        <v>0.6471261646427822</v>
      </c>
      <c r="B4399">
        <v>102</v>
      </c>
    </row>
    <row r="4400" spans="1:2" ht="12.75">
      <c r="A4400">
        <f ca="1" t="shared" si="4"/>
        <v>0.8718765160012956</v>
      </c>
      <c r="B4400">
        <v>98</v>
      </c>
    </row>
    <row r="4401" spans="1:2" ht="12.75">
      <c r="A4401">
        <f ca="1" t="shared" si="4"/>
        <v>0.020785845189140062</v>
      </c>
      <c r="B4401">
        <v>116</v>
      </c>
    </row>
    <row r="4402" spans="1:2" ht="12.75">
      <c r="A4402">
        <f ca="1" t="shared" si="4"/>
        <v>0.8402016224237991</v>
      </c>
      <c r="B4402">
        <v>101</v>
      </c>
    </row>
    <row r="4403" spans="1:2" ht="12.75">
      <c r="A4403">
        <f ca="1" t="shared" si="4"/>
        <v>0.8068224418678398</v>
      </c>
      <c r="B4403">
        <v>95</v>
      </c>
    </row>
    <row r="4404" spans="1:2" ht="12.75">
      <c r="A4404">
        <f ca="1" t="shared" si="4"/>
        <v>0.6677743842811847</v>
      </c>
      <c r="B4404">
        <v>99</v>
      </c>
    </row>
    <row r="4405" spans="1:2" ht="12.75">
      <c r="A4405">
        <f ca="1" t="shared" si="4"/>
        <v>0.1623689402998622</v>
      </c>
      <c r="B4405">
        <v>117</v>
      </c>
    </row>
    <row r="4406" spans="1:2" ht="12.75">
      <c r="A4406">
        <f ca="1" t="shared" si="4"/>
        <v>0.9361801791064472</v>
      </c>
      <c r="B4406">
        <v>100</v>
      </c>
    </row>
    <row r="4407" spans="1:2" ht="12.75">
      <c r="A4407">
        <f ca="1" t="shared" si="4"/>
        <v>0.20222494463202878</v>
      </c>
      <c r="B4407">
        <v>90</v>
      </c>
    </row>
    <row r="4408" spans="1:2" ht="12.75">
      <c r="A4408">
        <f ca="1" t="shared" si="4"/>
        <v>0.035803355341195164</v>
      </c>
      <c r="B4408">
        <v>93</v>
      </c>
    </row>
    <row r="4409" spans="1:2" ht="12.75">
      <c r="A4409">
        <f ca="1" t="shared" si="4"/>
        <v>0.9175580312078271</v>
      </c>
      <c r="B4409">
        <v>100</v>
      </c>
    </row>
    <row r="4410" spans="1:2" ht="12.75">
      <c r="A4410">
        <f ca="1" t="shared" si="4"/>
        <v>0.6763635087357163</v>
      </c>
      <c r="B4410">
        <v>86</v>
      </c>
    </row>
    <row r="4411" spans="1:2" ht="12.75">
      <c r="A4411">
        <f ca="1" t="shared" si="4"/>
        <v>0.49359080406163897</v>
      </c>
      <c r="B4411">
        <v>107</v>
      </c>
    </row>
    <row r="4412" spans="1:2" ht="12.75">
      <c r="A4412">
        <f ca="1" t="shared" si="4"/>
        <v>0.759413352957955</v>
      </c>
      <c r="B4412">
        <v>101</v>
      </c>
    </row>
    <row r="4413" spans="1:2" ht="12.75">
      <c r="A4413">
        <f ca="1" t="shared" si="4"/>
        <v>0.3950399527433144</v>
      </c>
      <c r="B4413">
        <v>104</v>
      </c>
    </row>
    <row r="4414" spans="1:2" ht="12.75">
      <c r="A4414">
        <f ca="1" t="shared" si="4"/>
        <v>0.7765805460397155</v>
      </c>
      <c r="B4414">
        <v>94</v>
      </c>
    </row>
    <row r="4415" spans="1:2" ht="12.75">
      <c r="A4415">
        <f ca="1" t="shared" si="4"/>
        <v>0.5147771044233362</v>
      </c>
      <c r="B4415">
        <v>102</v>
      </c>
    </row>
    <row r="4416" spans="1:2" ht="12.75">
      <c r="A4416">
        <f ca="1" t="shared" si="4"/>
        <v>0.5269803838321065</v>
      </c>
      <c r="B4416">
        <v>95</v>
      </c>
    </row>
    <row r="4417" spans="1:2" ht="12.75">
      <c r="A4417">
        <f ca="1" t="shared" si="4"/>
        <v>0.5281564474049372</v>
      </c>
      <c r="B4417">
        <v>104</v>
      </c>
    </row>
    <row r="4418" spans="1:2" ht="12.75">
      <c r="A4418">
        <f ca="1">RAND()</f>
        <v>0.012427725366757514</v>
      </c>
      <c r="B4418">
        <v>100</v>
      </c>
    </row>
    <row r="4419" spans="1:2" ht="12.75">
      <c r="A4419">
        <f ca="1">RAND()</f>
        <v>0.4904008459960405</v>
      </c>
      <c r="B4419">
        <v>104</v>
      </c>
    </row>
    <row r="4420" spans="1:2" ht="12.75">
      <c r="A4420">
        <f ca="1">RAND()</f>
        <v>0.7323067080565822</v>
      </c>
      <c r="B4420">
        <v>80</v>
      </c>
    </row>
    <row r="4421" spans="1:2" ht="12.75">
      <c r="A4421">
        <f ca="1">RAND()</f>
        <v>0.253010748193236</v>
      </c>
      <c r="B4421">
        <v>104</v>
      </c>
    </row>
    <row r="4422" spans="1:2" ht="12.75">
      <c r="A4422">
        <f ca="1">RAND()</f>
        <v>0.3443603557470043</v>
      </c>
      <c r="B4422">
        <v>95</v>
      </c>
    </row>
    <row r="4423" spans="1:2" ht="12.75">
      <c r="A4423">
        <f ca="1">RAND()</f>
        <v>0.7619710894142161</v>
      </c>
      <c r="B4423">
        <v>92</v>
      </c>
    </row>
    <row r="4424" spans="1:2" ht="12.75">
      <c r="A4424">
        <f ca="1">RAND()</f>
        <v>0.8476634811426644</v>
      </c>
      <c r="B4424">
        <v>112</v>
      </c>
    </row>
    <row r="4425" spans="1:2" ht="12.75">
      <c r="A4425">
        <f ca="1">RAND()</f>
        <v>0.6835008053499707</v>
      </c>
      <c r="B4425">
        <v>102</v>
      </c>
    </row>
    <row r="4426" spans="1:2" ht="12.75">
      <c r="A4426">
        <f ca="1">RAND()</f>
        <v>0.05272122478421282</v>
      </c>
      <c r="B4426">
        <v>85</v>
      </c>
    </row>
    <row r="4427" spans="1:2" ht="12.75">
      <c r="A4427">
        <f ca="1">RAND()</f>
        <v>0.49116899666517466</v>
      </c>
      <c r="B4427">
        <v>105</v>
      </c>
    </row>
    <row r="4428" spans="1:2" ht="12.75">
      <c r="A4428">
        <f ca="1">RAND()</f>
        <v>0.5684918473387599</v>
      </c>
      <c r="B4428">
        <v>110</v>
      </c>
    </row>
    <row r="4429" spans="1:2" ht="12.75">
      <c r="A4429">
        <f ca="1">RAND()</f>
        <v>0.17062696718955284</v>
      </c>
      <c r="B4429">
        <v>94</v>
      </c>
    </row>
    <row r="4430" spans="1:2" ht="12.75">
      <c r="A4430">
        <f ca="1">RAND()</f>
        <v>0.825855317999622</v>
      </c>
      <c r="B4430">
        <v>91</v>
      </c>
    </row>
    <row r="4431" spans="1:2" ht="12.75">
      <c r="A4431">
        <f ca="1">RAND()</f>
        <v>0.8659780560648893</v>
      </c>
      <c r="B4431">
        <v>92</v>
      </c>
    </row>
    <row r="4432" spans="1:2" ht="12.75">
      <c r="A4432">
        <f ca="1">RAND()</f>
        <v>0.054403209153681686</v>
      </c>
      <c r="B4432">
        <v>90</v>
      </c>
    </row>
    <row r="4433" spans="1:2" ht="12.75">
      <c r="A4433">
        <f ca="1">RAND()</f>
        <v>0.8255960223101404</v>
      </c>
      <c r="B4433">
        <v>104</v>
      </c>
    </row>
    <row r="4434" spans="1:2" ht="12.75">
      <c r="A4434">
        <f ca="1">RAND()</f>
        <v>0.7577740666191177</v>
      </c>
      <c r="B4434">
        <v>84</v>
      </c>
    </row>
    <row r="4435" spans="1:2" ht="12.75">
      <c r="A4435">
        <f ca="1">RAND()</f>
        <v>0.8728290893893877</v>
      </c>
      <c r="B4435">
        <v>89</v>
      </c>
    </row>
    <row r="4436" spans="1:2" ht="12.75">
      <c r="A4436">
        <f ca="1">RAND()</f>
        <v>0.09858494602961176</v>
      </c>
      <c r="B4436">
        <v>96</v>
      </c>
    </row>
    <row r="4437" spans="1:2" ht="12.75">
      <c r="A4437">
        <f ca="1">RAND()</f>
        <v>0.25143260338895246</v>
      </c>
      <c r="B4437">
        <v>89</v>
      </c>
    </row>
    <row r="4438" spans="1:2" ht="12.75">
      <c r="A4438">
        <f ca="1">RAND()</f>
        <v>0.5506056399521908</v>
      </c>
      <c r="B4438">
        <v>104</v>
      </c>
    </row>
    <row r="4439" spans="1:2" ht="12.75">
      <c r="A4439">
        <f ca="1">RAND()</f>
        <v>0.007779284893470795</v>
      </c>
      <c r="B4439">
        <v>108</v>
      </c>
    </row>
    <row r="4440" spans="1:2" ht="12.75">
      <c r="A4440">
        <f ca="1">RAND()</f>
        <v>0.32344892068451614</v>
      </c>
      <c r="B4440">
        <v>105</v>
      </c>
    </row>
    <row r="4441" spans="1:2" ht="12.75">
      <c r="A4441">
        <f ca="1">RAND()</f>
        <v>0.224120798932828</v>
      </c>
      <c r="B4441">
        <v>107</v>
      </c>
    </row>
    <row r="4442" spans="1:2" ht="12.75">
      <c r="A4442">
        <f ca="1">RAND()</f>
        <v>0.6323155917081635</v>
      </c>
      <c r="B4442">
        <v>98</v>
      </c>
    </row>
    <row r="4443" spans="1:2" ht="12.75">
      <c r="A4443">
        <f ca="1">RAND()</f>
        <v>0.46677819078329397</v>
      </c>
      <c r="B4443">
        <v>85</v>
      </c>
    </row>
    <row r="4444" spans="1:2" ht="12.75">
      <c r="A4444">
        <f ca="1">RAND()</f>
        <v>0.663833424277418</v>
      </c>
      <c r="B4444">
        <v>99</v>
      </c>
    </row>
    <row r="4445" spans="1:2" ht="12.75">
      <c r="A4445">
        <f ca="1">RAND()</f>
        <v>0.3251813940994337</v>
      </c>
      <c r="B4445">
        <v>98</v>
      </c>
    </row>
    <row r="4446" spans="1:2" ht="12.75">
      <c r="A4446">
        <f ca="1">RAND()</f>
        <v>0.48625608183566404</v>
      </c>
      <c r="B4446">
        <v>87</v>
      </c>
    </row>
    <row r="4447" spans="1:2" ht="12.75">
      <c r="A4447">
        <f ca="1">RAND()</f>
        <v>0.21105559094805182</v>
      </c>
      <c r="B4447">
        <v>92</v>
      </c>
    </row>
    <row r="4448" spans="1:2" ht="12.75">
      <c r="A4448">
        <f ca="1">RAND()</f>
        <v>0.2767975916750438</v>
      </c>
      <c r="B4448">
        <v>91</v>
      </c>
    </row>
    <row r="4449" spans="1:2" ht="12.75">
      <c r="A4449">
        <f ca="1">RAND()</f>
        <v>0.9933312391532922</v>
      </c>
      <c r="B4449">
        <v>110</v>
      </c>
    </row>
    <row r="4450" spans="1:2" ht="12.75">
      <c r="A4450">
        <f ca="1">RAND()</f>
        <v>0.6614397561748033</v>
      </c>
      <c r="B4450">
        <v>104</v>
      </c>
    </row>
    <row r="4451" spans="1:2" ht="12.75">
      <c r="A4451">
        <f ca="1">RAND()</f>
        <v>0.3207194607074664</v>
      </c>
      <c r="B4451">
        <v>92</v>
      </c>
    </row>
    <row r="4452" spans="1:2" ht="12.75">
      <c r="A4452">
        <f ca="1">RAND()</f>
        <v>0.05918814887257362</v>
      </c>
      <c r="B4452">
        <v>91</v>
      </c>
    </row>
    <row r="4453" spans="1:2" ht="12.75">
      <c r="A4453">
        <f ca="1">RAND()</f>
        <v>0.32058220696801065</v>
      </c>
      <c r="B4453">
        <v>108</v>
      </c>
    </row>
    <row r="4454" spans="1:2" ht="12.75">
      <c r="A4454">
        <f ca="1">RAND()</f>
        <v>0.23846371765660068</v>
      </c>
      <c r="B4454">
        <v>88</v>
      </c>
    </row>
    <row r="4455" spans="1:2" ht="12.75">
      <c r="A4455">
        <f ca="1">RAND()</f>
        <v>0.44983941059641364</v>
      </c>
      <c r="B4455">
        <v>87</v>
      </c>
    </row>
    <row r="4456" spans="1:2" ht="12.75">
      <c r="A4456">
        <f ca="1">RAND()</f>
        <v>0.7921174681958982</v>
      </c>
      <c r="B4456">
        <v>92</v>
      </c>
    </row>
    <row r="4457" spans="1:2" ht="12.75">
      <c r="A4457">
        <f ca="1">RAND()</f>
        <v>0.49458536275463105</v>
      </c>
      <c r="B4457">
        <v>97</v>
      </c>
    </row>
    <row r="4458" spans="1:2" ht="12.75">
      <c r="A4458">
        <f ca="1">RAND()</f>
        <v>0.5927973642827711</v>
      </c>
      <c r="B4458">
        <v>92</v>
      </c>
    </row>
    <row r="4459" spans="1:2" ht="12.75">
      <c r="A4459">
        <f ca="1">RAND()</f>
        <v>0.004868089142656018</v>
      </c>
      <c r="B4459">
        <v>89</v>
      </c>
    </row>
    <row r="4460" spans="1:2" ht="12.75">
      <c r="A4460">
        <f ca="1">RAND()</f>
        <v>0.5152586720955894</v>
      </c>
      <c r="B4460">
        <v>106</v>
      </c>
    </row>
    <row r="4461" spans="1:2" ht="12.75">
      <c r="A4461">
        <f ca="1">RAND()</f>
        <v>0.7629682962881332</v>
      </c>
      <c r="B4461">
        <v>91</v>
      </c>
    </row>
    <row r="4462" spans="1:2" ht="12.75">
      <c r="A4462">
        <f ca="1">RAND()</f>
        <v>0.4405459084251693</v>
      </c>
      <c r="B4462">
        <v>67</v>
      </c>
    </row>
    <row r="4463" spans="1:2" ht="12.75">
      <c r="A4463">
        <f ca="1">RAND()</f>
        <v>0.42817675053566684</v>
      </c>
      <c r="B4463">
        <v>82</v>
      </c>
    </row>
    <row r="4464" spans="1:2" ht="12.75">
      <c r="A4464">
        <f ca="1">RAND()</f>
        <v>0.8414855036687241</v>
      </c>
      <c r="B4464">
        <v>96</v>
      </c>
    </row>
    <row r="4465" spans="1:2" ht="12.75">
      <c r="A4465">
        <f ca="1">RAND()</f>
        <v>0.12299650467968348</v>
      </c>
      <c r="B4465">
        <v>123</v>
      </c>
    </row>
    <row r="4466" spans="1:2" ht="12.75">
      <c r="A4466">
        <f ca="1">RAND()</f>
        <v>0.7372152184977292</v>
      </c>
      <c r="B4466">
        <v>102</v>
      </c>
    </row>
    <row r="4467" spans="1:2" ht="12.75">
      <c r="A4467">
        <f ca="1">RAND()</f>
        <v>0.09566261118897756</v>
      </c>
      <c r="B4467">
        <v>109</v>
      </c>
    </row>
    <row r="4468" spans="1:2" ht="12.75">
      <c r="A4468">
        <f ca="1">RAND()</f>
        <v>0.8343984617331246</v>
      </c>
      <c r="B4468">
        <v>110</v>
      </c>
    </row>
    <row r="4469" spans="1:2" ht="12.75">
      <c r="A4469">
        <f ca="1">RAND()</f>
        <v>0.11084132427852778</v>
      </c>
      <c r="B4469">
        <v>104</v>
      </c>
    </row>
    <row r="4470" spans="1:2" ht="12.75">
      <c r="A4470">
        <f ca="1">RAND()</f>
        <v>0.41872982153637145</v>
      </c>
      <c r="B4470">
        <v>106</v>
      </c>
    </row>
    <row r="4471" spans="1:2" ht="12.75">
      <c r="A4471">
        <f ca="1">RAND()</f>
        <v>0.4464479872631024</v>
      </c>
      <c r="B4471">
        <v>95</v>
      </c>
    </row>
    <row r="4472" spans="1:2" ht="12.75">
      <c r="A4472">
        <f ca="1">RAND()</f>
        <v>0.7567353918000088</v>
      </c>
      <c r="B4472">
        <v>115</v>
      </c>
    </row>
    <row r="4473" spans="1:2" ht="12.75">
      <c r="A4473">
        <f ca="1">RAND()</f>
        <v>0.8196762800330033</v>
      </c>
      <c r="B4473">
        <v>92</v>
      </c>
    </row>
    <row r="4474" spans="1:2" ht="12.75">
      <c r="A4474">
        <f ca="1">RAND()</f>
        <v>0.3027078206552771</v>
      </c>
      <c r="B4474">
        <v>100</v>
      </c>
    </row>
    <row r="4475" spans="1:2" ht="12.75">
      <c r="A4475">
        <f ca="1">RAND()</f>
        <v>0.6027660314332988</v>
      </c>
      <c r="B4475">
        <v>96</v>
      </c>
    </row>
    <row r="4476" spans="1:2" ht="12.75">
      <c r="A4476">
        <f ca="1">RAND()</f>
        <v>0.24452354314101044</v>
      </c>
      <c r="B4476">
        <v>100</v>
      </c>
    </row>
    <row r="4477" spans="1:2" ht="12.75">
      <c r="A4477">
        <f ca="1">RAND()</f>
        <v>0.77700991092886</v>
      </c>
      <c r="B4477">
        <v>101</v>
      </c>
    </row>
    <row r="4478" spans="1:2" ht="12.75">
      <c r="A4478">
        <f ca="1">RAND()</f>
        <v>0.6866528118416078</v>
      </c>
      <c r="B4478">
        <v>96</v>
      </c>
    </row>
    <row r="4479" spans="1:2" ht="12.75">
      <c r="A4479">
        <f ca="1">RAND()</f>
        <v>0.04791128061514294</v>
      </c>
      <c r="B4479">
        <v>95</v>
      </c>
    </row>
    <row r="4480" spans="1:2" ht="12.75">
      <c r="A4480">
        <f ca="1">RAND()</f>
        <v>0.5644970444264832</v>
      </c>
      <c r="B4480">
        <v>101</v>
      </c>
    </row>
    <row r="4481" spans="1:2" ht="12.75">
      <c r="A4481">
        <f ca="1">RAND()</f>
        <v>0.1108110182732</v>
      </c>
      <c r="B4481">
        <v>95</v>
      </c>
    </row>
    <row r="4482" spans="1:2" ht="12.75">
      <c r="A4482">
        <f ca="1">RAND()</f>
        <v>0.5698172040709064</v>
      </c>
      <c r="B4482">
        <v>95</v>
      </c>
    </row>
    <row r="4483" spans="1:2" ht="12.75">
      <c r="A4483">
        <f ca="1">RAND()</f>
        <v>0.46362977119486537</v>
      </c>
      <c r="B4483">
        <v>92</v>
      </c>
    </row>
    <row r="4484" spans="1:2" ht="12.75">
      <c r="A4484">
        <f ca="1">RAND()</f>
        <v>0.5027377626361949</v>
      </c>
      <c r="B4484">
        <v>96</v>
      </c>
    </row>
    <row r="4485" spans="1:2" ht="12.75">
      <c r="A4485">
        <f ca="1">RAND()</f>
        <v>0.0008390767411889932</v>
      </c>
      <c r="B4485">
        <v>104</v>
      </c>
    </row>
    <row r="4486" spans="1:2" ht="12.75">
      <c r="A4486">
        <f ca="1">RAND()</f>
        <v>0.424924912751135</v>
      </c>
      <c r="B4486">
        <v>115</v>
      </c>
    </row>
    <row r="4487" spans="1:2" ht="12.75">
      <c r="A4487">
        <f ca="1">RAND()</f>
        <v>0.812857008473364</v>
      </c>
      <c r="B4487">
        <v>94</v>
      </c>
    </row>
    <row r="4488" spans="1:2" ht="12.75">
      <c r="A4488">
        <f ca="1">RAND()</f>
        <v>0.8577231078380425</v>
      </c>
      <c r="B4488">
        <v>100</v>
      </c>
    </row>
    <row r="4489" spans="1:2" ht="12.75">
      <c r="A4489">
        <f ca="1">RAND()</f>
        <v>0.8236368841053647</v>
      </c>
      <c r="B4489">
        <v>86</v>
      </c>
    </row>
    <row r="4490" spans="1:2" ht="12.75">
      <c r="A4490">
        <f ca="1">RAND()</f>
        <v>0.36958287477262997</v>
      </c>
      <c r="B4490">
        <v>99</v>
      </c>
    </row>
    <row r="4491" spans="1:2" ht="12.75">
      <c r="A4491">
        <f ca="1">RAND()</f>
        <v>0.8371177033466628</v>
      </c>
      <c r="B4491">
        <v>88</v>
      </c>
    </row>
    <row r="4492" spans="1:2" ht="12.75">
      <c r="A4492">
        <f ca="1">RAND()</f>
        <v>0.36924898251238014</v>
      </c>
      <c r="B4492">
        <v>86</v>
      </c>
    </row>
    <row r="4493" spans="1:2" ht="12.75">
      <c r="A4493">
        <f ca="1">RAND()</f>
        <v>0.046638560395462436</v>
      </c>
      <c r="B4493">
        <v>96</v>
      </c>
    </row>
    <row r="4494" spans="1:2" ht="12.75">
      <c r="A4494">
        <f ca="1">RAND()</f>
        <v>0.7069972774713635</v>
      </c>
      <c r="B4494">
        <v>83</v>
      </c>
    </row>
    <row r="4495" spans="1:2" ht="12.75">
      <c r="A4495">
        <f ca="1">RAND()</f>
        <v>0.4804942183493397</v>
      </c>
      <c r="B4495">
        <v>103</v>
      </c>
    </row>
    <row r="4496" spans="1:2" ht="12.75">
      <c r="A4496">
        <f ca="1">RAND()</f>
        <v>0.9036946249651203</v>
      </c>
      <c r="B4496">
        <v>98</v>
      </c>
    </row>
    <row r="4497" spans="1:2" ht="12.75">
      <c r="A4497">
        <f ca="1">RAND()</f>
        <v>0.776145589862625</v>
      </c>
      <c r="B4497">
        <v>109</v>
      </c>
    </row>
    <row r="4498" spans="1:2" ht="12.75">
      <c r="A4498">
        <f ca="1">RAND()</f>
        <v>0.1010007283926262</v>
      </c>
      <c r="B4498">
        <v>95</v>
      </c>
    </row>
    <row r="4499" spans="1:2" ht="12.75">
      <c r="A4499">
        <f ca="1">RAND()</f>
        <v>0.6996445062425574</v>
      </c>
      <c r="B4499">
        <v>98</v>
      </c>
    </row>
    <row r="4500" spans="1:2" ht="12.75">
      <c r="A4500">
        <f ca="1">RAND()</f>
        <v>0.7296387838678462</v>
      </c>
      <c r="B4500">
        <v>84</v>
      </c>
    </row>
    <row r="4501" spans="1:2" ht="12.75">
      <c r="A4501">
        <f ca="1">RAND()</f>
        <v>0.37651835112803145</v>
      </c>
      <c r="B4501">
        <v>99</v>
      </c>
    </row>
    <row r="4502" spans="1:2" ht="12.75">
      <c r="A4502">
        <f ca="1">RAND()</f>
        <v>0.43525143265233135</v>
      </c>
      <c r="B4502">
        <v>110</v>
      </c>
    </row>
    <row r="4503" spans="1:2" ht="12.75">
      <c r="A4503">
        <f ca="1">RAND()</f>
        <v>0.6578743451681193</v>
      </c>
      <c r="B4503">
        <v>110</v>
      </c>
    </row>
    <row r="4504" spans="1:2" ht="12.75">
      <c r="A4504">
        <f ca="1">RAND()</f>
        <v>0.3419269987193192</v>
      </c>
      <c r="B4504">
        <v>108</v>
      </c>
    </row>
    <row r="4505" spans="1:2" ht="12.75">
      <c r="A4505">
        <f ca="1">RAND()</f>
        <v>0.6596350840497198</v>
      </c>
      <c r="B4505">
        <v>115</v>
      </c>
    </row>
    <row r="4506" spans="1:2" ht="12.75">
      <c r="A4506">
        <f ca="1">RAND()</f>
        <v>0.34277692139872684</v>
      </c>
      <c r="B4506">
        <v>104</v>
      </c>
    </row>
    <row r="4507" spans="1:2" ht="12.75">
      <c r="A4507">
        <f ca="1">RAND()</f>
        <v>0.23243383098599435</v>
      </c>
      <c r="B4507">
        <v>106</v>
      </c>
    </row>
    <row r="4508" spans="1:2" ht="12.75">
      <c r="A4508">
        <f ca="1">RAND()</f>
        <v>0.7364785784478134</v>
      </c>
      <c r="B4508">
        <v>100</v>
      </c>
    </row>
    <row r="4509" spans="1:2" ht="12.75">
      <c r="A4509">
        <f ca="1">RAND()</f>
        <v>0.0014942994793072373</v>
      </c>
      <c r="B4509">
        <v>80</v>
      </c>
    </row>
    <row r="4510" spans="1:2" ht="12.75">
      <c r="A4510">
        <f ca="1">RAND()</f>
        <v>0.7584427163877061</v>
      </c>
      <c r="B4510">
        <v>93</v>
      </c>
    </row>
    <row r="4511" spans="1:2" ht="12.75">
      <c r="A4511">
        <f ca="1">RAND()</f>
        <v>0.6983589762315825</v>
      </c>
      <c r="B4511">
        <v>102</v>
      </c>
    </row>
    <row r="4512" spans="1:2" ht="12.75">
      <c r="A4512">
        <f ca="1">RAND()</f>
        <v>0.25771977968086296</v>
      </c>
      <c r="B4512">
        <v>115</v>
      </c>
    </row>
    <row r="4513" spans="1:2" ht="12.75">
      <c r="A4513">
        <f ca="1">RAND()</f>
        <v>0.8196217526861114</v>
      </c>
      <c r="B4513">
        <v>104</v>
      </c>
    </row>
    <row r="4514" spans="1:2" ht="12.75">
      <c r="A4514">
        <f ca="1">RAND()</f>
        <v>0.7718338772702098</v>
      </c>
      <c r="B4514">
        <v>108</v>
      </c>
    </row>
    <row r="4515" spans="1:2" ht="12.75">
      <c r="A4515">
        <f ca="1">RAND()</f>
        <v>0.6532176885309611</v>
      </c>
      <c r="B4515">
        <v>84</v>
      </c>
    </row>
    <row r="4516" spans="1:2" ht="12.75">
      <c r="A4516">
        <f ca="1">RAND()</f>
        <v>0.5048436838582644</v>
      </c>
      <c r="B4516">
        <v>105</v>
      </c>
    </row>
    <row r="4517" spans="1:2" ht="12.75">
      <c r="A4517">
        <f ca="1">RAND()</f>
        <v>0.7873731130967109</v>
      </c>
      <c r="B4517">
        <v>124</v>
      </c>
    </row>
    <row r="4518" spans="1:2" ht="12.75">
      <c r="A4518">
        <f ca="1">RAND()</f>
        <v>0.34907716676013223</v>
      </c>
      <c r="B4518">
        <v>110</v>
      </c>
    </row>
    <row r="4519" spans="1:2" ht="12.75">
      <c r="A4519">
        <f ca="1">RAND()</f>
        <v>0.46486930575882646</v>
      </c>
      <c r="B4519">
        <v>83</v>
      </c>
    </row>
    <row r="4520" spans="1:2" ht="12.75">
      <c r="A4520">
        <f ca="1">RAND()</f>
        <v>0.9626088997290656</v>
      </c>
      <c r="B4520">
        <v>111</v>
      </c>
    </row>
    <row r="4521" spans="1:2" ht="12.75">
      <c r="A4521">
        <f ca="1">RAND()</f>
        <v>0.9081539880592562</v>
      </c>
      <c r="B4521">
        <v>89</v>
      </c>
    </row>
    <row r="4522" spans="1:2" ht="12.75">
      <c r="A4522">
        <f ca="1">RAND()</f>
        <v>0.8174963456462898</v>
      </c>
      <c r="B4522">
        <v>107</v>
      </c>
    </row>
    <row r="4523" spans="1:2" ht="12.75">
      <c r="A4523">
        <f ca="1">RAND()</f>
        <v>0.18309357388154468</v>
      </c>
      <c r="B4523">
        <v>80</v>
      </c>
    </row>
    <row r="4524" spans="1:2" ht="12.75">
      <c r="A4524">
        <f ca="1">RAND()</f>
        <v>0.23563869404842586</v>
      </c>
      <c r="B4524">
        <v>120</v>
      </c>
    </row>
    <row r="4525" spans="1:2" ht="12.75">
      <c r="A4525">
        <f ca="1">RAND()</f>
        <v>0.6128510242251215</v>
      </c>
      <c r="B4525">
        <v>106</v>
      </c>
    </row>
    <row r="4526" spans="1:2" ht="12.75">
      <c r="A4526">
        <f ca="1">RAND()</f>
        <v>0.3826340077425172</v>
      </c>
      <c r="B4526">
        <v>85</v>
      </c>
    </row>
    <row r="4527" spans="1:2" ht="12.75">
      <c r="A4527">
        <f ca="1">RAND()</f>
        <v>0.8145655689940368</v>
      </c>
      <c r="B4527">
        <v>108</v>
      </c>
    </row>
    <row r="4528" spans="1:2" ht="12.75">
      <c r="A4528">
        <f ca="1">RAND()</f>
        <v>0.6822676516961526</v>
      </c>
      <c r="B4528">
        <v>116</v>
      </c>
    </row>
    <row r="4529" spans="1:2" ht="12.75">
      <c r="A4529">
        <f ca="1">RAND()</f>
        <v>0.20747041873182814</v>
      </c>
      <c r="B4529">
        <v>93</v>
      </c>
    </row>
    <row r="4530" spans="1:2" ht="12.75">
      <c r="A4530">
        <f ca="1">RAND()</f>
        <v>0.501859515431085</v>
      </c>
      <c r="B4530">
        <v>95</v>
      </c>
    </row>
    <row r="4531" spans="1:2" ht="12.75">
      <c r="A4531">
        <f ca="1">RAND()</f>
        <v>0.19930576401317412</v>
      </c>
      <c r="B4531">
        <v>110</v>
      </c>
    </row>
    <row r="4532" spans="1:2" ht="12.75">
      <c r="A4532">
        <f ca="1">RAND()</f>
        <v>0.6514305369085323</v>
      </c>
      <c r="B4532">
        <v>90</v>
      </c>
    </row>
    <row r="4533" spans="1:2" ht="12.75">
      <c r="A4533">
        <f ca="1">RAND()</f>
        <v>0.9091930958408954</v>
      </c>
      <c r="B4533">
        <v>81</v>
      </c>
    </row>
    <row r="4534" spans="1:2" ht="12.75">
      <c r="A4534">
        <f ca="1">RAND()</f>
        <v>0.6634500201347118</v>
      </c>
      <c r="B4534">
        <v>84</v>
      </c>
    </row>
    <row r="4535" spans="1:2" ht="12.75">
      <c r="A4535">
        <f ca="1">RAND()</f>
        <v>0.2469026939328558</v>
      </c>
      <c r="B4535">
        <v>92</v>
      </c>
    </row>
    <row r="4536" spans="1:2" ht="12.75">
      <c r="A4536">
        <f ca="1">RAND()</f>
        <v>0.7135651160563237</v>
      </c>
      <c r="B4536">
        <v>88</v>
      </c>
    </row>
    <row r="4537" spans="1:2" ht="12.75">
      <c r="A4537">
        <f ca="1">RAND()</f>
        <v>0.3066563247125044</v>
      </c>
      <c r="B4537">
        <v>95</v>
      </c>
    </row>
    <row r="4538" spans="1:2" ht="12.75">
      <c r="A4538">
        <f ca="1">RAND()</f>
        <v>0.25037113697627245</v>
      </c>
      <c r="B4538">
        <v>101</v>
      </c>
    </row>
    <row r="4539" spans="1:2" ht="12.75">
      <c r="A4539">
        <f ca="1">RAND()</f>
        <v>0.3678414195892685</v>
      </c>
      <c r="B4539">
        <v>93</v>
      </c>
    </row>
    <row r="4540" spans="1:2" ht="12.75">
      <c r="A4540">
        <f ca="1">RAND()</f>
        <v>0.6028239704536666</v>
      </c>
      <c r="B4540">
        <v>95</v>
      </c>
    </row>
    <row r="4541" spans="1:2" ht="12.75">
      <c r="A4541">
        <f ca="1">RAND()</f>
        <v>0.6577903252564727</v>
      </c>
      <c r="B4541">
        <v>96</v>
      </c>
    </row>
    <row r="4542" spans="1:2" ht="12.75">
      <c r="A4542">
        <f ca="1">RAND()</f>
        <v>0.5139865395433993</v>
      </c>
      <c r="B4542">
        <v>98</v>
      </c>
    </row>
    <row r="4543" spans="1:2" ht="12.75">
      <c r="A4543">
        <f ca="1">RAND()</f>
        <v>0.4648343091504694</v>
      </c>
      <c r="B4543">
        <v>83</v>
      </c>
    </row>
    <row r="4544" spans="1:2" ht="12.75">
      <c r="A4544">
        <f ca="1">RAND()</f>
        <v>0.8268284991990331</v>
      </c>
      <c r="B4544">
        <v>89</v>
      </c>
    </row>
    <row r="4545" spans="1:2" ht="12.75">
      <c r="A4545">
        <f ca="1">RAND()</f>
        <v>0.028627652740292664</v>
      </c>
      <c r="B4545">
        <v>93</v>
      </c>
    </row>
    <row r="4546" spans="1:2" ht="12.75">
      <c r="A4546">
        <f ca="1">RAND()</f>
        <v>0.33467038453168874</v>
      </c>
      <c r="B4546">
        <v>79</v>
      </c>
    </row>
    <row r="4547" spans="1:2" ht="12.75">
      <c r="A4547">
        <f ca="1">RAND()</f>
        <v>0.18082790030829576</v>
      </c>
      <c r="B4547">
        <v>110</v>
      </c>
    </row>
    <row r="4548" spans="1:2" ht="12.75">
      <c r="A4548">
        <f ca="1">RAND()</f>
        <v>0.149317244401437</v>
      </c>
      <c r="B4548">
        <v>105</v>
      </c>
    </row>
    <row r="4549" spans="1:2" ht="12.75">
      <c r="A4549">
        <f ca="1">RAND()</f>
        <v>0.537040940214438</v>
      </c>
      <c r="B4549">
        <v>103</v>
      </c>
    </row>
    <row r="4550" spans="1:2" ht="12.75">
      <c r="A4550">
        <f ca="1">RAND()</f>
        <v>0.30655877098594875</v>
      </c>
      <c r="B4550">
        <v>113</v>
      </c>
    </row>
    <row r="4551" spans="1:2" ht="12.75">
      <c r="A4551">
        <f ca="1">RAND()</f>
        <v>0.9385908465030481</v>
      </c>
      <c r="B4551">
        <v>79</v>
      </c>
    </row>
    <row r="4552" spans="1:2" ht="12.75">
      <c r="A4552">
        <f ca="1">RAND()</f>
        <v>0.16633542956821418</v>
      </c>
      <c r="B4552">
        <v>89</v>
      </c>
    </row>
    <row r="4553" spans="1:2" ht="12.75">
      <c r="A4553">
        <f ca="1">RAND()</f>
        <v>0.16576536831998911</v>
      </c>
      <c r="B4553">
        <v>87</v>
      </c>
    </row>
    <row r="4554" spans="1:2" ht="12.75">
      <c r="A4554">
        <f ca="1">RAND()</f>
        <v>0.4556710099048593</v>
      </c>
      <c r="B4554">
        <v>104</v>
      </c>
    </row>
    <row r="4555" spans="1:2" ht="12.75">
      <c r="A4555">
        <f ca="1">RAND()</f>
        <v>0.36570161398339374</v>
      </c>
      <c r="B4555">
        <v>113</v>
      </c>
    </row>
    <row r="4556" spans="1:2" ht="12.75">
      <c r="A4556">
        <f ca="1">RAND()</f>
        <v>0.6978225896939041</v>
      </c>
      <c r="B4556">
        <v>109</v>
      </c>
    </row>
    <row r="4557" spans="1:2" ht="12.75">
      <c r="A4557">
        <f ca="1">RAND()</f>
        <v>0.8922652840380627</v>
      </c>
      <c r="B4557">
        <v>98</v>
      </c>
    </row>
    <row r="4558" spans="1:2" ht="12.75">
      <c r="A4558">
        <f ca="1">RAND()</f>
        <v>0.8489104928408899</v>
      </c>
      <c r="B4558">
        <v>82</v>
      </c>
    </row>
    <row r="4559" spans="1:2" ht="12.75">
      <c r="A4559">
        <f ca="1">RAND()</f>
        <v>0.8938334825512513</v>
      </c>
      <c r="B4559">
        <v>103</v>
      </c>
    </row>
    <row r="4560" spans="1:2" ht="12.75">
      <c r="A4560">
        <f ca="1">RAND()</f>
        <v>0.80485641927097</v>
      </c>
      <c r="B4560">
        <v>106</v>
      </c>
    </row>
    <row r="4561" spans="1:2" ht="12.75">
      <c r="A4561">
        <f ca="1">RAND()</f>
        <v>0.008645721324147537</v>
      </c>
      <c r="B4561">
        <v>104</v>
      </c>
    </row>
    <row r="4562" spans="1:2" ht="12.75">
      <c r="A4562">
        <f ca="1">RAND()</f>
        <v>0.5965366129629961</v>
      </c>
      <c r="B4562">
        <v>104</v>
      </c>
    </row>
    <row r="4563" spans="1:2" ht="12.75">
      <c r="A4563">
        <f ca="1">RAND()</f>
        <v>0.35462730405508935</v>
      </c>
      <c r="B4563">
        <v>98</v>
      </c>
    </row>
    <row r="4564" spans="1:2" ht="12.75">
      <c r="A4564">
        <f ca="1">RAND()</f>
        <v>0.2957415099990306</v>
      </c>
      <c r="B4564">
        <v>103</v>
      </c>
    </row>
    <row r="4565" spans="1:2" ht="12.75">
      <c r="A4565">
        <f ca="1">RAND()</f>
        <v>0.3673344123057958</v>
      </c>
      <c r="B4565">
        <v>86</v>
      </c>
    </row>
    <row r="4566" spans="1:2" ht="12.75">
      <c r="A4566">
        <f ca="1">RAND()</f>
        <v>0.30429192436657126</v>
      </c>
      <c r="B4566">
        <v>103</v>
      </c>
    </row>
    <row r="4567" spans="1:2" ht="12.75">
      <c r="A4567">
        <f ca="1">RAND()</f>
        <v>0.5887006287162635</v>
      </c>
      <c r="B4567">
        <v>96</v>
      </c>
    </row>
    <row r="4568" spans="1:2" ht="12.75">
      <c r="A4568">
        <f ca="1">RAND()</f>
        <v>0.3059805563683701</v>
      </c>
      <c r="B4568">
        <v>84</v>
      </c>
    </row>
    <row r="4569" spans="1:2" ht="12.75">
      <c r="A4569">
        <f ca="1">RAND()</f>
        <v>0.39419719650411134</v>
      </c>
      <c r="B4569">
        <v>94</v>
      </c>
    </row>
    <row r="4570" spans="1:2" ht="12.75">
      <c r="A4570">
        <f ca="1">RAND()</f>
        <v>0.7839727394212808</v>
      </c>
      <c r="B4570">
        <v>102</v>
      </c>
    </row>
    <row r="4571" spans="1:2" ht="12.75">
      <c r="A4571">
        <f ca="1">RAND()</f>
        <v>0.843293178023699</v>
      </c>
      <c r="B4571">
        <v>105</v>
      </c>
    </row>
    <row r="4572" spans="1:2" ht="12.75">
      <c r="A4572">
        <f ca="1">RAND()</f>
        <v>0.4362367181147315</v>
      </c>
      <c r="B4572">
        <v>98</v>
      </c>
    </row>
    <row r="4573" spans="1:2" ht="12.75">
      <c r="A4573">
        <f ca="1">RAND()</f>
        <v>0.10959764689991558</v>
      </c>
      <c r="B4573">
        <v>100</v>
      </c>
    </row>
    <row r="4574" spans="1:2" ht="12.75">
      <c r="A4574">
        <f ca="1">RAND()</f>
        <v>0.08855890131032673</v>
      </c>
      <c r="B4574">
        <v>87</v>
      </c>
    </row>
    <row r="4575" spans="1:2" ht="12.75">
      <c r="A4575">
        <f ca="1">RAND()</f>
        <v>0.48539642082736134</v>
      </c>
      <c r="B4575">
        <v>91</v>
      </c>
    </row>
    <row r="4576" spans="1:2" ht="12.75">
      <c r="A4576">
        <f ca="1">RAND()</f>
        <v>0.9001779430210164</v>
      </c>
      <c r="B4576">
        <v>99</v>
      </c>
    </row>
    <row r="4577" spans="1:2" ht="12.75">
      <c r="A4577">
        <f ca="1">RAND()</f>
        <v>0.3011929559930657</v>
      </c>
      <c r="B4577">
        <v>95</v>
      </c>
    </row>
    <row r="4578" spans="1:2" ht="12.75">
      <c r="A4578">
        <f ca="1">RAND()</f>
        <v>0.5857457381731377</v>
      </c>
      <c r="B4578">
        <v>89</v>
      </c>
    </row>
    <row r="4579" spans="1:2" ht="12.75">
      <c r="A4579">
        <f ca="1">RAND()</f>
        <v>0.4132939456816276</v>
      </c>
      <c r="B4579">
        <v>85</v>
      </c>
    </row>
    <row r="4580" spans="1:2" ht="12.75">
      <c r="A4580">
        <f ca="1">RAND()</f>
        <v>0.19300927061309658</v>
      </c>
      <c r="B4580">
        <v>106</v>
      </c>
    </row>
    <row r="4581" spans="1:2" ht="12.75">
      <c r="A4581">
        <f ca="1">RAND()</f>
        <v>0.0845029872019758</v>
      </c>
      <c r="B4581">
        <v>83</v>
      </c>
    </row>
    <row r="4582" spans="1:2" ht="12.75">
      <c r="A4582">
        <f ca="1">RAND()</f>
        <v>0.42964924219910694</v>
      </c>
      <c r="B4582">
        <v>96</v>
      </c>
    </row>
    <row r="4583" spans="1:2" ht="12.75">
      <c r="A4583">
        <f ca="1">RAND()</f>
        <v>0.6328084229846547</v>
      </c>
      <c r="B4583">
        <v>104</v>
      </c>
    </row>
    <row r="4584" spans="1:2" ht="12.75">
      <c r="A4584">
        <f ca="1">RAND()</f>
        <v>0.11278592714519159</v>
      </c>
      <c r="B4584">
        <v>97</v>
      </c>
    </row>
    <row r="4585" spans="1:2" ht="12.75">
      <c r="A4585">
        <f ca="1">RAND()</f>
        <v>0.13896533520745713</v>
      </c>
      <c r="B4585">
        <v>109</v>
      </c>
    </row>
    <row r="4586" spans="1:2" ht="12.75">
      <c r="A4586">
        <f ca="1">RAND()</f>
        <v>0.9332070144382172</v>
      </c>
      <c r="B4586">
        <v>99</v>
      </c>
    </row>
    <row r="4587" spans="1:2" ht="12.75">
      <c r="A4587">
        <f ca="1">RAND()</f>
        <v>0.7107252588240192</v>
      </c>
      <c r="B4587">
        <v>106</v>
      </c>
    </row>
    <row r="4588" spans="1:2" ht="12.75">
      <c r="A4588">
        <f ca="1">RAND()</f>
        <v>0.3863036733553935</v>
      </c>
      <c r="B4588">
        <v>94</v>
      </c>
    </row>
    <row r="4589" spans="1:2" ht="12.75">
      <c r="A4589">
        <f ca="1">RAND()</f>
        <v>0.8308830189644172</v>
      </c>
      <c r="B4589">
        <v>107</v>
      </c>
    </row>
    <row r="4590" spans="1:2" ht="12.75">
      <c r="A4590">
        <f ca="1">RAND()</f>
        <v>0.23307779563395492</v>
      </c>
      <c r="B4590">
        <v>96</v>
      </c>
    </row>
    <row r="4591" spans="1:2" ht="12.75">
      <c r="A4591">
        <f ca="1">RAND()</f>
        <v>0.8241430491248556</v>
      </c>
      <c r="B4591">
        <v>101</v>
      </c>
    </row>
    <row r="4592" spans="1:2" ht="12.75">
      <c r="A4592">
        <f ca="1">RAND()</f>
        <v>0.4906392337736971</v>
      </c>
      <c r="B4592">
        <v>105</v>
      </c>
    </row>
    <row r="4593" spans="1:2" ht="12.75">
      <c r="A4593">
        <f ca="1">RAND()</f>
        <v>0.4422740857852685</v>
      </c>
      <c r="B4593">
        <v>91</v>
      </c>
    </row>
    <row r="4594" spans="1:2" ht="12.75">
      <c r="A4594">
        <f ca="1">RAND()</f>
        <v>0.5908664546050897</v>
      </c>
      <c r="B4594">
        <v>100</v>
      </c>
    </row>
    <row r="4595" spans="1:2" ht="12.75">
      <c r="A4595">
        <f ca="1">RAND()</f>
        <v>0.8591536303863565</v>
      </c>
      <c r="B4595">
        <v>90</v>
      </c>
    </row>
    <row r="4596" spans="1:2" ht="12.75">
      <c r="A4596">
        <f ca="1">RAND()</f>
        <v>0.08878628340007477</v>
      </c>
      <c r="B4596">
        <v>89</v>
      </c>
    </row>
    <row r="4597" spans="1:2" ht="12.75">
      <c r="A4597">
        <f ca="1">RAND()</f>
        <v>0.3181131555590808</v>
      </c>
      <c r="B4597">
        <v>94</v>
      </c>
    </row>
    <row r="4598" spans="1:2" ht="12.75">
      <c r="A4598">
        <f ca="1">RAND()</f>
        <v>0.4684915781877246</v>
      </c>
      <c r="B4598">
        <v>82</v>
      </c>
    </row>
    <row r="4599" spans="1:2" ht="12.75">
      <c r="A4599">
        <f ca="1">RAND()</f>
        <v>0.2199136799221632</v>
      </c>
      <c r="B4599">
        <v>100</v>
      </c>
    </row>
    <row r="4600" spans="1:2" ht="12.75">
      <c r="A4600">
        <f ca="1">RAND()</f>
        <v>0.28241454476160754</v>
      </c>
      <c r="B4600">
        <v>92</v>
      </c>
    </row>
    <row r="4601" spans="1:2" ht="12.75">
      <c r="A4601">
        <f ca="1">RAND()</f>
        <v>0.09104198822666021</v>
      </c>
      <c r="B4601">
        <v>96</v>
      </c>
    </row>
    <row r="4602" spans="1:2" ht="12.75">
      <c r="A4602">
        <f ca="1">RAND()</f>
        <v>0.9246163767895477</v>
      </c>
      <c r="B4602">
        <v>96</v>
      </c>
    </row>
    <row r="4603" spans="1:2" ht="12.75">
      <c r="A4603">
        <f ca="1">RAND()</f>
        <v>0.1015100696879987</v>
      </c>
      <c r="B4603">
        <v>114</v>
      </c>
    </row>
    <row r="4604" spans="1:2" ht="12.75">
      <c r="A4604">
        <f ca="1">RAND()</f>
        <v>0.14873015559828628</v>
      </c>
      <c r="B4604">
        <v>95</v>
      </c>
    </row>
    <row r="4605" spans="1:2" ht="12.75">
      <c r="A4605">
        <f ca="1">RAND()</f>
        <v>0.8967975071145282</v>
      </c>
      <c r="B4605">
        <v>109</v>
      </c>
    </row>
    <row r="4606" spans="1:2" ht="12.75">
      <c r="A4606">
        <f ca="1">RAND()</f>
        <v>0.14103355394248585</v>
      </c>
      <c r="B4606">
        <v>127</v>
      </c>
    </row>
    <row r="4607" spans="1:2" ht="12.75">
      <c r="A4607">
        <f ca="1">RAND()</f>
        <v>0.028761254175279305</v>
      </c>
      <c r="B4607">
        <v>89</v>
      </c>
    </row>
    <row r="4608" spans="1:2" ht="12.75">
      <c r="A4608">
        <f ca="1">RAND()</f>
        <v>0.2688114916604505</v>
      </c>
      <c r="B4608">
        <v>93</v>
      </c>
    </row>
    <row r="4609" spans="1:2" ht="12.75">
      <c r="A4609">
        <f ca="1">RAND()</f>
        <v>0.3364511325560038</v>
      </c>
      <c r="B4609">
        <v>95</v>
      </c>
    </row>
    <row r="4610" spans="1:2" ht="12.75">
      <c r="A4610">
        <f ca="1">RAND()</f>
        <v>0.9218623418751823</v>
      </c>
      <c r="B4610">
        <v>108</v>
      </c>
    </row>
    <row r="4611" spans="1:2" ht="12.75">
      <c r="A4611">
        <f ca="1">RAND()</f>
        <v>0.08077512523106023</v>
      </c>
      <c r="B4611">
        <v>104</v>
      </c>
    </row>
    <row r="4612" spans="1:2" ht="12.75">
      <c r="A4612">
        <f ca="1">RAND()</f>
        <v>0.4418568731609902</v>
      </c>
      <c r="B4612">
        <v>109</v>
      </c>
    </row>
    <row r="4613" spans="1:2" ht="12.75">
      <c r="A4613">
        <f ca="1">RAND()</f>
        <v>0.7853565839677161</v>
      </c>
      <c r="B4613">
        <v>91</v>
      </c>
    </row>
    <row r="4614" spans="1:2" ht="12.75">
      <c r="A4614">
        <f ca="1">RAND()</f>
        <v>0.016210600728314428</v>
      </c>
      <c r="B4614">
        <v>110</v>
      </c>
    </row>
    <row r="4615" spans="1:2" ht="12.75">
      <c r="A4615">
        <f ca="1">RAND()</f>
        <v>0.4984839561894172</v>
      </c>
      <c r="B4615">
        <v>97</v>
      </c>
    </row>
    <row r="4616" spans="1:2" ht="12.75">
      <c r="A4616">
        <f ca="1">RAND()</f>
        <v>0.9765217064271772</v>
      </c>
      <c r="B4616">
        <v>81</v>
      </c>
    </row>
    <row r="4617" spans="1:2" ht="12.75">
      <c r="A4617">
        <f ca="1">RAND()</f>
        <v>0.5791780623045497</v>
      </c>
      <c r="B4617">
        <v>99</v>
      </c>
    </row>
    <row r="4618" spans="1:2" ht="12.75">
      <c r="A4618">
        <f ca="1">RAND()</f>
        <v>0.435635010580004</v>
      </c>
      <c r="B4618">
        <v>94</v>
      </c>
    </row>
    <row r="4619" spans="1:2" ht="12.75">
      <c r="A4619">
        <f ca="1">RAND()</f>
        <v>0.840036016089913</v>
      </c>
      <c r="B4619">
        <v>99</v>
      </c>
    </row>
    <row r="4620" spans="1:2" ht="12.75">
      <c r="A4620">
        <f ca="1">RAND()</f>
        <v>0.30016412132270376</v>
      </c>
      <c r="B4620">
        <v>105</v>
      </c>
    </row>
    <row r="4621" spans="1:2" ht="12.75">
      <c r="A4621">
        <f ca="1">RAND()</f>
        <v>0.6889331452098499</v>
      </c>
      <c r="B4621">
        <v>104</v>
      </c>
    </row>
    <row r="4622" spans="1:2" ht="12.75">
      <c r="A4622">
        <f ca="1">RAND()</f>
        <v>0.8154133833485657</v>
      </c>
      <c r="B4622">
        <v>110</v>
      </c>
    </row>
    <row r="4623" spans="1:2" ht="12.75">
      <c r="A4623">
        <f ca="1">RAND()</f>
        <v>0.4924382640351752</v>
      </c>
      <c r="B4623">
        <v>88</v>
      </c>
    </row>
    <row r="4624" spans="1:2" ht="12.75">
      <c r="A4624">
        <f ca="1">RAND()</f>
        <v>0.20708644912572027</v>
      </c>
      <c r="B4624">
        <v>108</v>
      </c>
    </row>
    <row r="4625" spans="1:2" ht="12.75">
      <c r="A4625">
        <f ca="1">RAND()</f>
        <v>0.35490823910825076</v>
      </c>
      <c r="B4625">
        <v>84</v>
      </c>
    </row>
    <row r="4626" spans="1:2" ht="12.75">
      <c r="A4626">
        <f ca="1">RAND()</f>
        <v>0.09242200635279563</v>
      </c>
      <c r="B4626">
        <v>78</v>
      </c>
    </row>
    <row r="4627" spans="1:2" ht="12.75">
      <c r="A4627">
        <f ca="1">RAND()</f>
        <v>0.3724359864533293</v>
      </c>
      <c r="B4627">
        <v>106</v>
      </c>
    </row>
    <row r="4628" spans="1:2" ht="12.75">
      <c r="A4628">
        <f ca="1">RAND()</f>
        <v>0.9165946312853901</v>
      </c>
      <c r="B4628">
        <v>94</v>
      </c>
    </row>
    <row r="4629" spans="1:2" ht="12.75">
      <c r="A4629">
        <f ca="1">RAND()</f>
        <v>0.15263441784370557</v>
      </c>
      <c r="B4629">
        <v>98</v>
      </c>
    </row>
    <row r="4630" spans="1:2" ht="12.75">
      <c r="A4630">
        <f ca="1">RAND()</f>
        <v>0.719923728643737</v>
      </c>
      <c r="B4630">
        <v>117</v>
      </c>
    </row>
    <row r="4631" spans="1:2" ht="12.75">
      <c r="A4631">
        <f ca="1">RAND()</f>
        <v>0.6572768584930744</v>
      </c>
      <c r="B4631">
        <v>102</v>
      </c>
    </row>
    <row r="4632" spans="1:2" ht="12.75">
      <c r="A4632">
        <f ca="1">RAND()</f>
        <v>0.7565332074198012</v>
      </c>
      <c r="B4632">
        <v>98</v>
      </c>
    </row>
    <row r="4633" spans="1:2" ht="12.75">
      <c r="A4633">
        <f ca="1">RAND()</f>
        <v>0.5235635294581646</v>
      </c>
      <c r="B4633">
        <v>101</v>
      </c>
    </row>
    <row r="4634" spans="1:2" ht="12.75">
      <c r="A4634">
        <f ca="1">RAND()</f>
        <v>0.20893137214231983</v>
      </c>
      <c r="B4634">
        <v>105</v>
      </c>
    </row>
    <row r="4635" spans="1:2" ht="12.75">
      <c r="A4635">
        <f ca="1">RAND()</f>
        <v>0.16220424722149995</v>
      </c>
      <c r="B4635">
        <v>112</v>
      </c>
    </row>
    <row r="4636" spans="1:2" ht="12.75">
      <c r="A4636">
        <f ca="1">RAND()</f>
        <v>0.1848063361232024</v>
      </c>
      <c r="B4636">
        <v>108</v>
      </c>
    </row>
    <row r="4637" spans="1:2" ht="12.75">
      <c r="A4637">
        <f ca="1">RAND()</f>
        <v>0.9164861303639729</v>
      </c>
      <c r="B4637">
        <v>87</v>
      </c>
    </row>
    <row r="4638" spans="1:2" ht="12.75">
      <c r="A4638">
        <f ca="1">RAND()</f>
        <v>0.5980682933526209</v>
      </c>
      <c r="B4638">
        <v>101</v>
      </c>
    </row>
    <row r="4639" spans="1:2" ht="12.75">
      <c r="A4639">
        <f ca="1">RAND()</f>
        <v>0.5442553641637309</v>
      </c>
      <c r="B4639">
        <v>104</v>
      </c>
    </row>
    <row r="4640" spans="1:2" ht="12.75">
      <c r="A4640">
        <f ca="1">RAND()</f>
        <v>0.28191662266392203</v>
      </c>
      <c r="B4640">
        <v>112</v>
      </c>
    </row>
    <row r="4641" spans="1:2" ht="12.75">
      <c r="A4641">
        <f ca="1">RAND()</f>
        <v>0.7673203963929112</v>
      </c>
      <c r="B4641">
        <v>106</v>
      </c>
    </row>
    <row r="4642" spans="1:2" ht="12.75">
      <c r="A4642">
        <f ca="1">RAND()</f>
        <v>0.10778137919592745</v>
      </c>
      <c r="B4642">
        <v>88</v>
      </c>
    </row>
    <row r="4643" spans="1:2" ht="12.75">
      <c r="A4643">
        <f ca="1">RAND()</f>
        <v>0.9681693924646497</v>
      </c>
      <c r="B4643">
        <v>109</v>
      </c>
    </row>
    <row r="4644" spans="1:2" ht="12.75">
      <c r="A4644">
        <f ca="1">RAND()</f>
        <v>0.45096591790151175</v>
      </c>
      <c r="B4644">
        <v>92</v>
      </c>
    </row>
    <row r="4645" spans="1:2" ht="12.75">
      <c r="A4645">
        <f ca="1">RAND()</f>
        <v>0.4559855355421038</v>
      </c>
      <c r="B4645">
        <v>101</v>
      </c>
    </row>
    <row r="4646" spans="1:2" ht="12.75">
      <c r="A4646">
        <f ca="1">RAND()</f>
        <v>0.9091106649647918</v>
      </c>
      <c r="B4646">
        <v>92</v>
      </c>
    </row>
    <row r="4647" spans="1:2" ht="12.75">
      <c r="A4647">
        <f ca="1">RAND()</f>
        <v>0.2578331985606672</v>
      </c>
      <c r="B4647">
        <v>97</v>
      </c>
    </row>
    <row r="4648" spans="1:2" ht="12.75">
      <c r="A4648">
        <f ca="1">RAND()</f>
        <v>0.4461187967402216</v>
      </c>
      <c r="B4648">
        <v>111</v>
      </c>
    </row>
    <row r="4649" spans="1:2" ht="12.75">
      <c r="A4649">
        <f ca="1">RAND()</f>
        <v>0.03277346772980039</v>
      </c>
      <c r="B4649">
        <v>108</v>
      </c>
    </row>
    <row r="4650" spans="1:2" ht="12.75">
      <c r="A4650">
        <f ca="1">RAND()</f>
        <v>0.6719979410112615</v>
      </c>
      <c r="B4650">
        <v>84</v>
      </c>
    </row>
    <row r="4651" spans="1:2" ht="12.75">
      <c r="A4651">
        <f ca="1">RAND()</f>
        <v>0.06302375276158223</v>
      </c>
      <c r="B4651">
        <v>122</v>
      </c>
    </row>
    <row r="4652" spans="1:2" ht="12.75">
      <c r="A4652">
        <f ca="1">RAND()</f>
        <v>0.2624411241407909</v>
      </c>
      <c r="B4652">
        <v>100</v>
      </c>
    </row>
    <row r="4653" spans="1:2" ht="12.75">
      <c r="A4653">
        <f ca="1">RAND()</f>
        <v>0.016273263762152546</v>
      </c>
      <c r="B4653">
        <v>105</v>
      </c>
    </row>
    <row r="4654" spans="1:2" ht="12.75">
      <c r="A4654">
        <f ca="1">RAND()</f>
        <v>0.4928899728387419</v>
      </c>
      <c r="B4654">
        <v>101</v>
      </c>
    </row>
    <row r="4655" spans="1:2" ht="12.75">
      <c r="A4655">
        <f ca="1">RAND()</f>
        <v>0.1383717201019401</v>
      </c>
      <c r="B4655">
        <v>92</v>
      </c>
    </row>
    <row r="4656" spans="1:2" ht="12.75">
      <c r="A4656">
        <f ca="1">RAND()</f>
        <v>0.09441948665786448</v>
      </c>
      <c r="B4656">
        <v>88</v>
      </c>
    </row>
    <row r="4657" spans="1:2" ht="12.75">
      <c r="A4657">
        <f ca="1">RAND()</f>
        <v>0.15300630866135823</v>
      </c>
      <c r="B4657">
        <v>104</v>
      </c>
    </row>
    <row r="4658" spans="1:2" ht="12.75">
      <c r="A4658">
        <f ca="1">RAND()</f>
        <v>0.4188504516082309</v>
      </c>
      <c r="B4658">
        <v>99</v>
      </c>
    </row>
    <row r="4659" spans="1:2" ht="12.75">
      <c r="A4659">
        <f ca="1">RAND()</f>
        <v>0.5627475010376037</v>
      </c>
      <c r="B4659">
        <v>105</v>
      </c>
    </row>
    <row r="4660" spans="1:2" ht="12.75">
      <c r="A4660">
        <f ca="1">RAND()</f>
        <v>0.48751600424597985</v>
      </c>
      <c r="B4660">
        <v>86</v>
      </c>
    </row>
    <row r="4661" spans="1:2" ht="12.75">
      <c r="A4661">
        <f ca="1">RAND()</f>
        <v>0.8876730559903439</v>
      </c>
      <c r="B4661">
        <v>95</v>
      </c>
    </row>
    <row r="4662" spans="1:2" ht="12.75">
      <c r="A4662">
        <f ca="1">RAND()</f>
        <v>0.5200901075515489</v>
      </c>
      <c r="B4662">
        <v>82</v>
      </c>
    </row>
    <row r="4663" spans="1:2" ht="12.75">
      <c r="A4663">
        <f ca="1">RAND()</f>
        <v>0.5502457491857033</v>
      </c>
      <c r="B4663">
        <v>87</v>
      </c>
    </row>
    <row r="4664" spans="1:2" ht="12.75">
      <c r="A4664">
        <f ca="1">RAND()</f>
        <v>0.5533465180077335</v>
      </c>
      <c r="B4664">
        <v>87</v>
      </c>
    </row>
    <row r="4665" spans="1:2" ht="12.75">
      <c r="A4665">
        <f ca="1">RAND()</f>
        <v>0.4805294833653935</v>
      </c>
      <c r="B4665">
        <v>103</v>
      </c>
    </row>
    <row r="4666" spans="1:2" ht="12.75">
      <c r="A4666">
        <f ca="1">RAND()</f>
        <v>0.2963736351193478</v>
      </c>
      <c r="B4666">
        <v>98</v>
      </c>
    </row>
    <row r="4667" spans="1:2" ht="12.75">
      <c r="A4667">
        <f ca="1">RAND()</f>
        <v>0.8782911906796624</v>
      </c>
      <c r="B4667">
        <v>87</v>
      </c>
    </row>
    <row r="4668" spans="1:2" ht="12.75">
      <c r="A4668">
        <f ca="1">RAND()</f>
        <v>0.7613774318061624</v>
      </c>
      <c r="B4668">
        <v>121</v>
      </c>
    </row>
    <row r="4669" spans="1:2" ht="12.75">
      <c r="A4669">
        <f ca="1">RAND()</f>
        <v>0.6201844741383433</v>
      </c>
      <c r="B4669">
        <v>82</v>
      </c>
    </row>
    <row r="4670" spans="1:2" ht="12.75">
      <c r="A4670">
        <f ca="1">RAND()</f>
        <v>0.6109856370843265</v>
      </c>
      <c r="B4670">
        <v>121</v>
      </c>
    </row>
    <row r="4671" spans="1:2" ht="12.75">
      <c r="A4671">
        <f ca="1">RAND()</f>
        <v>0.9950936697247524</v>
      </c>
      <c r="B4671">
        <v>82</v>
      </c>
    </row>
    <row r="4672" spans="1:2" ht="12.75">
      <c r="A4672">
        <f ca="1">RAND()</f>
        <v>0.6489915664103758</v>
      </c>
      <c r="B4672">
        <v>113</v>
      </c>
    </row>
    <row r="4673" spans="1:2" ht="12.75">
      <c r="A4673">
        <f ca="1">RAND()</f>
        <v>0.4322341148184258</v>
      </c>
      <c r="B4673">
        <v>83</v>
      </c>
    </row>
    <row r="4674" spans="1:2" ht="12.75">
      <c r="A4674">
        <f ca="1">RAND()</f>
        <v>0.41234399926012233</v>
      </c>
      <c r="B4674">
        <v>104</v>
      </c>
    </row>
    <row r="4675" spans="1:2" ht="12.75">
      <c r="A4675">
        <f ca="1">RAND()</f>
        <v>0.9981561375693744</v>
      </c>
      <c r="B4675">
        <v>111</v>
      </c>
    </row>
    <row r="4676" spans="1:2" ht="12.75">
      <c r="A4676">
        <f ca="1">RAND()</f>
        <v>0.018626962854091822</v>
      </c>
      <c r="B4676">
        <v>87</v>
      </c>
    </row>
    <row r="4677" spans="1:2" ht="12.75">
      <c r="A4677">
        <f ca="1">RAND()</f>
        <v>0.8499166141622516</v>
      </c>
      <c r="B4677">
        <v>107</v>
      </c>
    </row>
    <row r="4678" spans="1:2" ht="12.75">
      <c r="A4678">
        <f ca="1">RAND()</f>
        <v>0.7543323589305082</v>
      </c>
      <c r="B4678">
        <v>119</v>
      </c>
    </row>
    <row r="4679" spans="1:2" ht="12.75">
      <c r="A4679">
        <f ca="1">RAND()</f>
        <v>0.12519557610431153</v>
      </c>
      <c r="B4679">
        <v>98</v>
      </c>
    </row>
    <row r="4680" spans="1:2" ht="12.75">
      <c r="A4680">
        <f ca="1">RAND()</f>
        <v>0.41415717997825174</v>
      </c>
      <c r="B4680">
        <v>100</v>
      </c>
    </row>
    <row r="4681" spans="1:2" ht="12.75">
      <c r="A4681">
        <f ca="1">RAND()</f>
        <v>0.9746527523955733</v>
      </c>
      <c r="B4681">
        <v>84</v>
      </c>
    </row>
    <row r="4682" spans="1:2" ht="12.75">
      <c r="A4682">
        <f ca="1">RAND()</f>
        <v>0.31669175768454205</v>
      </c>
      <c r="B4682">
        <v>104</v>
      </c>
    </row>
    <row r="4683" spans="1:2" ht="12.75">
      <c r="A4683">
        <f ca="1">RAND()</f>
        <v>0.9854978628149356</v>
      </c>
      <c r="B4683">
        <v>95</v>
      </c>
    </row>
    <row r="4684" spans="1:2" ht="12.75">
      <c r="A4684">
        <f ca="1">RAND()</f>
        <v>0.890330828580856</v>
      </c>
      <c r="B4684">
        <v>92</v>
      </c>
    </row>
    <row r="4685" spans="1:2" ht="12.75">
      <c r="A4685">
        <f ca="1">RAND()</f>
        <v>0.8009936162010125</v>
      </c>
      <c r="B4685">
        <v>82</v>
      </c>
    </row>
    <row r="4686" spans="1:2" ht="12.75">
      <c r="A4686">
        <f ca="1">RAND()</f>
        <v>0.49369792261980994</v>
      </c>
      <c r="B4686">
        <v>94</v>
      </c>
    </row>
    <row r="4687" spans="1:2" ht="12.75">
      <c r="A4687">
        <f ca="1">RAND()</f>
        <v>0.0813247761795397</v>
      </c>
      <c r="B4687">
        <v>94</v>
      </c>
    </row>
    <row r="4688" spans="1:2" ht="12.75">
      <c r="A4688">
        <f ca="1">RAND()</f>
        <v>0.9158227201391231</v>
      </c>
      <c r="B4688">
        <v>103</v>
      </c>
    </row>
    <row r="4689" spans="1:2" ht="12.75">
      <c r="A4689">
        <f ca="1">RAND()</f>
        <v>0.13984779688305804</v>
      </c>
      <c r="B4689">
        <v>98</v>
      </c>
    </row>
    <row r="4690" spans="1:2" ht="12.75">
      <c r="A4690">
        <f ca="1">RAND()</f>
        <v>0.8084247264058071</v>
      </c>
      <c r="B4690">
        <v>98</v>
      </c>
    </row>
    <row r="4691" spans="1:2" ht="12.75">
      <c r="A4691">
        <f ca="1">RAND()</f>
        <v>0.9934137156656773</v>
      </c>
      <c r="B4691">
        <v>93</v>
      </c>
    </row>
    <row r="4692" spans="1:2" ht="12.75">
      <c r="A4692">
        <f ca="1">RAND()</f>
        <v>0.4625189224974653</v>
      </c>
      <c r="B4692">
        <v>117</v>
      </c>
    </row>
    <row r="4693" spans="1:2" ht="12.75">
      <c r="A4693">
        <f ca="1">RAND()</f>
        <v>0.8500331571722612</v>
      </c>
      <c r="B4693">
        <v>95</v>
      </c>
    </row>
    <row r="4694" spans="1:2" ht="12.75">
      <c r="A4694">
        <f ca="1">RAND()</f>
        <v>0.6256818309277152</v>
      </c>
      <c r="B4694">
        <v>97</v>
      </c>
    </row>
    <row r="4695" spans="1:2" ht="12.75">
      <c r="A4695">
        <f ca="1">RAND()</f>
        <v>0.1411531300271225</v>
      </c>
      <c r="B4695">
        <v>98</v>
      </c>
    </row>
    <row r="4696" spans="1:2" ht="12.75">
      <c r="A4696">
        <f ca="1">RAND()</f>
        <v>0.20789735691804534</v>
      </c>
      <c r="B4696">
        <v>113</v>
      </c>
    </row>
    <row r="4697" spans="1:2" ht="12.75">
      <c r="A4697">
        <f ca="1">RAND()</f>
        <v>0.2029324240067263</v>
      </c>
      <c r="B4697">
        <v>103</v>
      </c>
    </row>
    <row r="4698" spans="1:2" ht="12.75">
      <c r="A4698">
        <f ca="1">RAND()</f>
        <v>0.7939780538972792</v>
      </c>
      <c r="B4698">
        <v>104</v>
      </c>
    </row>
    <row r="4699" spans="1:2" ht="12.75">
      <c r="A4699">
        <f ca="1">RAND()</f>
        <v>0.334312281522295</v>
      </c>
      <c r="B4699">
        <v>101</v>
      </c>
    </row>
    <row r="4700" spans="1:2" ht="12.75">
      <c r="A4700">
        <f ca="1">RAND()</f>
        <v>0.08165151043867969</v>
      </c>
      <c r="B4700">
        <v>92</v>
      </c>
    </row>
    <row r="4701" spans="1:2" ht="12.75">
      <c r="A4701">
        <f ca="1">RAND()</f>
        <v>0.03532259826997519</v>
      </c>
      <c r="B4701">
        <v>98</v>
      </c>
    </row>
    <row r="4702" spans="1:2" ht="12.75">
      <c r="A4702">
        <f ca="1">RAND()</f>
        <v>0.885774714570613</v>
      </c>
      <c r="B4702">
        <v>98</v>
      </c>
    </row>
    <row r="4703" spans="1:2" ht="12.75">
      <c r="A4703">
        <f ca="1">RAND()</f>
        <v>0.8448394611370276</v>
      </c>
      <c r="B4703">
        <v>94</v>
      </c>
    </row>
    <row r="4704" spans="1:2" ht="12.75">
      <c r="A4704">
        <f ca="1">RAND()</f>
        <v>0.20799053241652382</v>
      </c>
      <c r="B4704">
        <v>100</v>
      </c>
    </row>
    <row r="4705" spans="1:2" ht="12.75">
      <c r="A4705">
        <f ca="1">RAND()</f>
        <v>0.9439811134505081</v>
      </c>
      <c r="B4705">
        <v>85</v>
      </c>
    </row>
    <row r="4706" spans="1:2" ht="12.75">
      <c r="A4706">
        <f ca="1">RAND()</f>
        <v>0.8795960533420688</v>
      </c>
      <c r="B4706">
        <v>93</v>
      </c>
    </row>
    <row r="4707" spans="1:2" ht="12.75">
      <c r="A4707">
        <f ca="1">RAND()</f>
        <v>0.31461372198056226</v>
      </c>
      <c r="B4707">
        <v>93</v>
      </c>
    </row>
    <row r="4708" spans="1:2" ht="12.75">
      <c r="A4708">
        <f ca="1">RAND()</f>
        <v>0.9011371588736514</v>
      </c>
      <c r="B4708">
        <v>91</v>
      </c>
    </row>
    <row r="4709" spans="1:2" ht="12.75">
      <c r="A4709">
        <f ca="1">RAND()</f>
        <v>0.5850503873464632</v>
      </c>
      <c r="B4709">
        <v>97</v>
      </c>
    </row>
    <row r="4710" spans="1:2" ht="12.75">
      <c r="A4710">
        <f ca="1">RAND()</f>
        <v>0.6000964428671933</v>
      </c>
      <c r="B4710">
        <v>85</v>
      </c>
    </row>
    <row r="4711" spans="1:2" ht="12.75">
      <c r="A4711">
        <f ca="1">RAND()</f>
        <v>0.47819955999076774</v>
      </c>
      <c r="B4711">
        <v>111</v>
      </c>
    </row>
    <row r="4712" spans="1:2" ht="12.75">
      <c r="A4712">
        <f ca="1">RAND()</f>
        <v>0.6822282456669502</v>
      </c>
      <c r="B4712">
        <v>79</v>
      </c>
    </row>
    <row r="4713" spans="1:2" ht="12.75">
      <c r="A4713">
        <f ca="1">RAND()</f>
        <v>0.9047454714415437</v>
      </c>
      <c r="B4713">
        <v>93</v>
      </c>
    </row>
    <row r="4714" spans="1:2" ht="12.75">
      <c r="A4714">
        <f ca="1">RAND()</f>
        <v>0.5046668290768928</v>
      </c>
      <c r="B4714">
        <v>89</v>
      </c>
    </row>
    <row r="4715" spans="1:2" ht="12.75">
      <c r="A4715">
        <f ca="1">RAND()</f>
        <v>0.09088812848835204</v>
      </c>
      <c r="B4715">
        <v>86</v>
      </c>
    </row>
    <row r="4716" spans="1:2" ht="12.75">
      <c r="A4716">
        <f ca="1">RAND()</f>
        <v>0.15214058527356245</v>
      </c>
      <c r="B4716">
        <v>114</v>
      </c>
    </row>
    <row r="4717" spans="1:2" ht="12.75">
      <c r="A4717">
        <f ca="1">RAND()</f>
        <v>0.8435042213145978</v>
      </c>
      <c r="B4717">
        <v>112</v>
      </c>
    </row>
    <row r="4718" spans="1:2" ht="12.75">
      <c r="A4718">
        <f ca="1">RAND()</f>
        <v>0.8137873147391526</v>
      </c>
      <c r="B4718">
        <v>104</v>
      </c>
    </row>
    <row r="4719" spans="1:2" ht="12.75">
      <c r="A4719">
        <f ca="1">RAND()</f>
        <v>0.38893285686460355</v>
      </c>
      <c r="B4719">
        <v>107</v>
      </c>
    </row>
    <row r="4720" spans="1:2" ht="12.75">
      <c r="A4720">
        <f ca="1">RAND()</f>
        <v>0.7932263709402552</v>
      </c>
      <c r="B4720">
        <v>110</v>
      </c>
    </row>
    <row r="4721" spans="1:2" ht="12.75">
      <c r="A4721">
        <f ca="1">RAND()</f>
        <v>0.13870233075627603</v>
      </c>
      <c r="B4721">
        <v>101</v>
      </c>
    </row>
    <row r="4722" spans="1:2" ht="12.75">
      <c r="A4722">
        <f ca="1">RAND()</f>
        <v>0.9545392516707825</v>
      </c>
      <c r="B4722">
        <v>101</v>
      </c>
    </row>
    <row r="4723" spans="1:2" ht="12.75">
      <c r="A4723">
        <f ca="1">RAND()</f>
        <v>0.33377103781150197</v>
      </c>
      <c r="B4723">
        <v>99</v>
      </c>
    </row>
    <row r="4724" spans="1:2" ht="12.75">
      <c r="A4724">
        <f ca="1">RAND()</f>
        <v>0.2332010909573194</v>
      </c>
      <c r="B4724">
        <v>90</v>
      </c>
    </row>
    <row r="4725" spans="1:2" ht="12.75">
      <c r="A4725">
        <f ca="1">RAND()</f>
        <v>0.3454655801613127</v>
      </c>
      <c r="B4725">
        <v>91</v>
      </c>
    </row>
    <row r="4726" spans="1:2" ht="12.75">
      <c r="A4726">
        <f ca="1">RAND()</f>
        <v>0.8613800010663453</v>
      </c>
      <c r="B4726">
        <v>95</v>
      </c>
    </row>
    <row r="4727" spans="1:2" ht="12.75">
      <c r="A4727">
        <f ca="1">RAND()</f>
        <v>0.8548416145390176</v>
      </c>
      <c r="B4727">
        <v>95</v>
      </c>
    </row>
    <row r="4728" spans="1:2" ht="12.75">
      <c r="A4728">
        <f ca="1">RAND()</f>
        <v>0.9441285380600926</v>
      </c>
      <c r="B4728">
        <v>110</v>
      </c>
    </row>
    <row r="4729" spans="1:2" ht="12.75">
      <c r="A4729">
        <f ca="1">RAND()</f>
        <v>0.3426829836714558</v>
      </c>
      <c r="B4729">
        <v>118</v>
      </c>
    </row>
    <row r="4730" spans="1:2" ht="12.75">
      <c r="A4730">
        <f ca="1">RAND()</f>
        <v>0.045960729519527455</v>
      </c>
      <c r="B4730">
        <v>113</v>
      </c>
    </row>
    <row r="4731" spans="1:2" ht="12.75">
      <c r="A4731">
        <f ca="1">RAND()</f>
        <v>0.45861198568357064</v>
      </c>
      <c r="B4731">
        <v>110</v>
      </c>
    </row>
    <row r="4732" spans="1:2" ht="12.75">
      <c r="A4732">
        <f ca="1">RAND()</f>
        <v>0.9715780009778392</v>
      </c>
      <c r="B4732">
        <v>79</v>
      </c>
    </row>
    <row r="4733" spans="1:2" ht="12.75">
      <c r="A4733">
        <f ca="1">RAND()</f>
        <v>0.19121751165010137</v>
      </c>
      <c r="B4733">
        <v>119</v>
      </c>
    </row>
    <row r="4734" spans="1:2" ht="12.75">
      <c r="A4734">
        <f ca="1">RAND()</f>
        <v>0.6484600897666912</v>
      </c>
      <c r="B4734">
        <v>103</v>
      </c>
    </row>
    <row r="4735" spans="1:2" ht="12.75">
      <c r="A4735">
        <f ca="1">RAND()</f>
        <v>0.19110491277472974</v>
      </c>
      <c r="B4735">
        <v>104</v>
      </c>
    </row>
    <row r="4736" spans="1:2" ht="12.75">
      <c r="A4736">
        <f ca="1">RAND()</f>
        <v>0.2138832841167435</v>
      </c>
      <c r="B4736">
        <v>88</v>
      </c>
    </row>
    <row r="4737" spans="1:2" ht="12.75">
      <c r="A4737">
        <f ca="1">RAND()</f>
        <v>0.44050249037325817</v>
      </c>
      <c r="B4737">
        <v>121</v>
      </c>
    </row>
    <row r="4738" spans="1:2" ht="12.75">
      <c r="A4738">
        <f ca="1">RAND()</f>
        <v>0.15528799231556634</v>
      </c>
      <c r="B4738">
        <v>99</v>
      </c>
    </row>
    <row r="4739" spans="1:2" ht="12.75">
      <c r="A4739">
        <f ca="1">RAND()</f>
        <v>0.1522664702601999</v>
      </c>
      <c r="B4739">
        <v>77</v>
      </c>
    </row>
    <row r="4740" spans="1:2" ht="12.75">
      <c r="A4740">
        <f ca="1">RAND()</f>
        <v>0.07246761996946738</v>
      </c>
      <c r="B4740">
        <v>92</v>
      </c>
    </row>
    <row r="4741" spans="1:2" ht="12.75">
      <c r="A4741">
        <f ca="1">RAND()</f>
        <v>0.7461703409429012</v>
      </c>
      <c r="B4741">
        <v>82</v>
      </c>
    </row>
    <row r="4742" spans="1:2" ht="12.75">
      <c r="A4742">
        <f ca="1">RAND()</f>
        <v>0.2023932357365812</v>
      </c>
      <c r="B4742">
        <v>113</v>
      </c>
    </row>
    <row r="4743" spans="1:2" ht="12.75">
      <c r="A4743">
        <f ca="1">RAND()</f>
        <v>0.3843737390891242</v>
      </c>
      <c r="B4743">
        <v>122</v>
      </c>
    </row>
    <row r="4744" spans="1:2" ht="12.75">
      <c r="A4744">
        <f ca="1">RAND()</f>
        <v>0.10037194811004557</v>
      </c>
      <c r="B4744">
        <v>99</v>
      </c>
    </row>
    <row r="4745" spans="1:2" ht="12.75">
      <c r="A4745">
        <f ca="1">RAND()</f>
        <v>0.5419301049225973</v>
      </c>
      <c r="B4745">
        <v>91</v>
      </c>
    </row>
    <row r="4746" spans="1:2" ht="12.75">
      <c r="A4746">
        <f ca="1">RAND()</f>
        <v>0.13726475241473035</v>
      </c>
      <c r="B4746">
        <v>105</v>
      </c>
    </row>
    <row r="4747" spans="1:2" ht="12.75">
      <c r="A4747">
        <f ca="1">RAND()</f>
        <v>0.3227978016616162</v>
      </c>
      <c r="B4747">
        <v>97</v>
      </c>
    </row>
    <row r="4748" spans="1:2" ht="12.75">
      <c r="A4748">
        <f ca="1">RAND()</f>
        <v>0.26271603896326007</v>
      </c>
      <c r="B4748">
        <v>92</v>
      </c>
    </row>
    <row r="4749" spans="1:2" ht="12.75">
      <c r="A4749">
        <f ca="1">RAND()</f>
        <v>0.10247963034327068</v>
      </c>
      <c r="B4749">
        <v>92</v>
      </c>
    </row>
    <row r="4750" spans="1:2" ht="12.75">
      <c r="A4750">
        <f ca="1">RAND()</f>
        <v>0.974254797310202</v>
      </c>
      <c r="B4750">
        <v>100</v>
      </c>
    </row>
    <row r="4751" spans="1:2" ht="12.75">
      <c r="A4751">
        <f ca="1">RAND()</f>
        <v>0.8417437336613949</v>
      </c>
      <c r="B4751">
        <v>102</v>
      </c>
    </row>
    <row r="4752" spans="1:2" ht="12.75">
      <c r="A4752">
        <f ca="1">RAND()</f>
        <v>0.4334701816081479</v>
      </c>
      <c r="B4752">
        <v>106</v>
      </c>
    </row>
    <row r="4753" spans="1:2" ht="12.75">
      <c r="A4753">
        <f ca="1">RAND()</f>
        <v>0.2252103217193664</v>
      </c>
      <c r="B4753">
        <v>111</v>
      </c>
    </row>
    <row r="4754" spans="1:2" ht="12.75">
      <c r="A4754">
        <f ca="1">RAND()</f>
        <v>0.40340798927278776</v>
      </c>
      <c r="B4754">
        <v>101</v>
      </c>
    </row>
    <row r="4755" spans="1:2" ht="12.75">
      <c r="A4755">
        <f ca="1">RAND()</f>
        <v>0.3468434000757947</v>
      </c>
      <c r="B4755">
        <v>91</v>
      </c>
    </row>
    <row r="4756" spans="1:2" ht="12.75">
      <c r="A4756">
        <f ca="1">RAND()</f>
        <v>0.9968437170995088</v>
      </c>
      <c r="B4756">
        <v>103</v>
      </c>
    </row>
    <row r="4757" spans="1:2" ht="12.75">
      <c r="A4757">
        <f ca="1">RAND()</f>
        <v>0.5634584819987574</v>
      </c>
      <c r="B4757">
        <v>98</v>
      </c>
    </row>
    <row r="4758" spans="1:2" ht="12.75">
      <c r="A4758">
        <f ca="1">RAND()</f>
        <v>0.8146009018238416</v>
      </c>
      <c r="B4758">
        <v>97</v>
      </c>
    </row>
    <row r="4759" spans="1:2" ht="12.75">
      <c r="A4759">
        <f ca="1">RAND()</f>
        <v>0.452631732086709</v>
      </c>
      <c r="B4759">
        <v>109</v>
      </c>
    </row>
    <row r="4760" spans="1:2" ht="12.75">
      <c r="A4760">
        <f ca="1">RAND()</f>
        <v>0.6395209912970696</v>
      </c>
      <c r="B4760">
        <v>109</v>
      </c>
    </row>
    <row r="4761" spans="1:2" ht="12.75">
      <c r="A4761">
        <f ca="1">RAND()</f>
        <v>0.19708280088546482</v>
      </c>
      <c r="B4761">
        <v>110</v>
      </c>
    </row>
    <row r="4762" spans="1:2" ht="12.75">
      <c r="A4762">
        <f ca="1">RAND()</f>
        <v>0.43508594156600067</v>
      </c>
      <c r="B4762">
        <v>116</v>
      </c>
    </row>
    <row r="4763" spans="1:2" ht="12.75">
      <c r="A4763">
        <f ca="1">RAND()</f>
        <v>0.5667268584009104</v>
      </c>
      <c r="B4763">
        <v>102</v>
      </c>
    </row>
    <row r="4764" spans="1:2" ht="12.75">
      <c r="A4764">
        <f ca="1">RAND()</f>
        <v>0.842342717302758</v>
      </c>
      <c r="B4764">
        <v>96</v>
      </c>
    </row>
    <row r="4765" spans="1:2" ht="12.75">
      <c r="A4765">
        <f ca="1">RAND()</f>
        <v>0.931680331618506</v>
      </c>
      <c r="B4765">
        <v>104</v>
      </c>
    </row>
    <row r="4766" spans="1:2" ht="12.75">
      <c r="A4766">
        <f ca="1">RAND()</f>
        <v>0.21066317005885815</v>
      </c>
      <c r="B4766">
        <v>84</v>
      </c>
    </row>
    <row r="4767" spans="1:2" ht="12.75">
      <c r="A4767">
        <f ca="1">RAND()</f>
        <v>0.9907438135136812</v>
      </c>
      <c r="B4767">
        <v>96</v>
      </c>
    </row>
    <row r="4768" spans="1:2" ht="12.75">
      <c r="A4768">
        <f ca="1">RAND()</f>
        <v>0.7615144961499483</v>
      </c>
      <c r="B4768">
        <v>97</v>
      </c>
    </row>
    <row r="4769" spans="1:2" ht="12.75">
      <c r="A4769">
        <f ca="1">RAND()</f>
        <v>0.04977973160072802</v>
      </c>
      <c r="B4769">
        <v>107</v>
      </c>
    </row>
    <row r="4770" spans="1:2" ht="12.75">
      <c r="A4770">
        <f ca="1">RAND()</f>
        <v>0.5028836009855606</v>
      </c>
      <c r="B4770">
        <v>110</v>
      </c>
    </row>
    <row r="4771" spans="1:2" ht="12.75">
      <c r="A4771">
        <f ca="1">RAND()</f>
        <v>0.8136886765491522</v>
      </c>
      <c r="B4771">
        <v>83</v>
      </c>
    </row>
    <row r="4772" spans="1:2" ht="12.75">
      <c r="A4772">
        <f ca="1">RAND()</f>
        <v>0.570434924668171</v>
      </c>
      <c r="B4772">
        <v>103</v>
      </c>
    </row>
    <row r="4773" spans="1:2" ht="12.75">
      <c r="A4773">
        <f ca="1">RAND()</f>
        <v>0.47609227846760493</v>
      </c>
      <c r="B4773">
        <v>94</v>
      </c>
    </row>
    <row r="4774" spans="1:2" ht="12.75">
      <c r="A4774">
        <f ca="1">RAND()</f>
        <v>0.2394939814417194</v>
      </c>
      <c r="B4774">
        <v>96</v>
      </c>
    </row>
    <row r="4775" spans="1:2" ht="12.75">
      <c r="A4775">
        <f ca="1">RAND()</f>
        <v>0.8788521576921071</v>
      </c>
      <c r="B4775">
        <v>103</v>
      </c>
    </row>
    <row r="4776" spans="1:2" ht="12.75">
      <c r="A4776">
        <f ca="1">RAND()</f>
        <v>0.24298762553347752</v>
      </c>
      <c r="B4776">
        <v>94</v>
      </c>
    </row>
    <row r="4777" spans="1:2" ht="12.75">
      <c r="A4777">
        <f ca="1">RAND()</f>
        <v>0.3001787868865815</v>
      </c>
      <c r="B4777">
        <v>105</v>
      </c>
    </row>
    <row r="4778" spans="1:2" ht="12.75">
      <c r="A4778">
        <f ca="1">RAND()</f>
        <v>0.9095729303634672</v>
      </c>
      <c r="B4778">
        <v>114</v>
      </c>
    </row>
    <row r="4779" spans="1:2" ht="12.75">
      <c r="A4779">
        <f ca="1">RAND()</f>
        <v>0.4629935027088625</v>
      </c>
      <c r="B4779">
        <v>113</v>
      </c>
    </row>
    <row r="4780" spans="1:2" ht="12.75">
      <c r="A4780">
        <f ca="1">RAND()</f>
        <v>0.742168306196531</v>
      </c>
      <c r="B4780">
        <v>116</v>
      </c>
    </row>
    <row r="4781" spans="1:2" ht="12.75">
      <c r="A4781">
        <f ca="1">RAND()</f>
        <v>0.9274207085540456</v>
      </c>
      <c r="B4781">
        <v>104</v>
      </c>
    </row>
    <row r="4782" spans="1:2" ht="12.75">
      <c r="A4782">
        <f ca="1">RAND()</f>
        <v>0.2970289243224018</v>
      </c>
      <c r="B4782">
        <v>104</v>
      </c>
    </row>
    <row r="4783" spans="1:2" ht="12.75">
      <c r="A4783">
        <f ca="1">RAND()</f>
        <v>0.1476028517552168</v>
      </c>
      <c r="B4783">
        <v>98</v>
      </c>
    </row>
    <row r="4784" spans="1:2" ht="12.75">
      <c r="A4784">
        <f ca="1">RAND()</f>
        <v>0.9920613360306367</v>
      </c>
      <c r="B4784">
        <v>97</v>
      </c>
    </row>
    <row r="4785" spans="1:2" ht="12.75">
      <c r="A4785">
        <f ca="1">RAND()</f>
        <v>0.7671989920514282</v>
      </c>
      <c r="B4785">
        <v>101</v>
      </c>
    </row>
    <row r="4786" spans="1:2" ht="12.75">
      <c r="A4786">
        <f ca="1">RAND()</f>
        <v>0.19795574212244493</v>
      </c>
      <c r="B4786">
        <v>94</v>
      </c>
    </row>
    <row r="4787" spans="1:2" ht="12.75">
      <c r="A4787">
        <f ca="1">RAND()</f>
        <v>0.7932201671343544</v>
      </c>
      <c r="B4787">
        <v>89</v>
      </c>
    </row>
    <row r="4788" spans="1:2" ht="12.75">
      <c r="A4788">
        <f ca="1">RAND()</f>
        <v>0.8975739838245875</v>
      </c>
      <c r="B4788">
        <v>122</v>
      </c>
    </row>
    <row r="4789" spans="1:2" ht="12.75">
      <c r="A4789">
        <f ca="1">RAND()</f>
        <v>0.3111357512529278</v>
      </c>
      <c r="B4789">
        <v>119</v>
      </c>
    </row>
    <row r="4790" spans="1:2" ht="12.75">
      <c r="A4790">
        <f ca="1">RAND()</f>
        <v>0.15969582770350255</v>
      </c>
      <c r="B4790">
        <v>126</v>
      </c>
    </row>
    <row r="4791" spans="1:2" ht="12.75">
      <c r="A4791">
        <f ca="1">RAND()</f>
        <v>0.04519368864187312</v>
      </c>
      <c r="B4791">
        <v>101</v>
      </c>
    </row>
    <row r="4792" spans="1:2" ht="12.75">
      <c r="A4792">
        <f ca="1">RAND()</f>
        <v>0.8349621262770734</v>
      </c>
      <c r="B4792">
        <v>104</v>
      </c>
    </row>
    <row r="4793" spans="1:2" ht="12.75">
      <c r="A4793">
        <f ca="1">RAND()</f>
        <v>0.43840282073091874</v>
      </c>
      <c r="B4793">
        <v>91</v>
      </c>
    </row>
    <row r="4794" spans="1:2" ht="12.75">
      <c r="A4794">
        <f ca="1">RAND()</f>
        <v>0.3746994009786828</v>
      </c>
      <c r="B4794">
        <v>95</v>
      </c>
    </row>
    <row r="4795" spans="1:2" ht="12.75">
      <c r="A4795">
        <f ca="1">RAND()</f>
        <v>0.8156470785461809</v>
      </c>
      <c r="B4795">
        <v>113</v>
      </c>
    </row>
    <row r="4796" spans="1:2" ht="12.75">
      <c r="A4796">
        <f ca="1">RAND()</f>
        <v>0.825861790318422</v>
      </c>
      <c r="B4796">
        <v>101</v>
      </c>
    </row>
    <row r="4797" spans="1:2" ht="12.75">
      <c r="A4797">
        <f ca="1">RAND()</f>
        <v>0.639740190433</v>
      </c>
      <c r="B4797">
        <v>88</v>
      </c>
    </row>
    <row r="4798" spans="1:2" ht="12.75">
      <c r="A4798">
        <f ca="1">RAND()</f>
        <v>0.5969821519165492</v>
      </c>
      <c r="B4798">
        <v>106</v>
      </c>
    </row>
    <row r="4799" spans="1:2" ht="12.75">
      <c r="A4799">
        <f ca="1">RAND()</f>
        <v>0.10286576301145933</v>
      </c>
      <c r="B4799">
        <v>110</v>
      </c>
    </row>
    <row r="4800" spans="1:2" ht="12.75">
      <c r="A4800">
        <f ca="1">RAND()</f>
        <v>0.6670947244017822</v>
      </c>
      <c r="B4800">
        <v>96</v>
      </c>
    </row>
    <row r="4801" spans="1:2" ht="12.75">
      <c r="A4801">
        <f ca="1">RAND()</f>
        <v>0.945232586145091</v>
      </c>
      <c r="B4801">
        <v>112</v>
      </c>
    </row>
    <row r="4802" spans="1:2" ht="12.75">
      <c r="A4802">
        <f ca="1">RAND()</f>
        <v>0.5374011155100842</v>
      </c>
      <c r="B4802">
        <v>94</v>
      </c>
    </row>
    <row r="4803" spans="1:2" ht="12.75">
      <c r="A4803">
        <f ca="1">RAND()</f>
        <v>0.3004268796077456</v>
      </c>
      <c r="B4803">
        <v>103</v>
      </c>
    </row>
    <row r="4804" spans="1:2" ht="12.75">
      <c r="A4804">
        <f ca="1">RAND()</f>
        <v>0.5882519998751425</v>
      </c>
      <c r="B4804">
        <v>113</v>
      </c>
    </row>
    <row r="4805" spans="1:2" ht="12.75">
      <c r="A4805">
        <f ca="1">RAND()</f>
        <v>0.37225026221289664</v>
      </c>
      <c r="B4805">
        <v>99</v>
      </c>
    </row>
    <row r="4806" spans="1:2" ht="12.75">
      <c r="A4806">
        <f ca="1">RAND()</f>
        <v>0.12368462974727135</v>
      </c>
      <c r="B4806">
        <v>96</v>
      </c>
    </row>
    <row r="4807" spans="1:2" ht="12.75">
      <c r="A4807">
        <f ca="1">RAND()</f>
        <v>0.39572034342182416</v>
      </c>
      <c r="B4807">
        <v>106</v>
      </c>
    </row>
    <row r="4808" spans="1:2" ht="12.75">
      <c r="A4808">
        <f ca="1">RAND()</f>
        <v>0.2182418544108355</v>
      </c>
      <c r="B4808">
        <v>92</v>
      </c>
    </row>
    <row r="4809" spans="1:2" ht="12.75">
      <c r="A4809">
        <f ca="1">RAND()</f>
        <v>0.7959468495439612</v>
      </c>
      <c r="B4809">
        <v>107</v>
      </c>
    </row>
    <row r="4810" spans="1:2" ht="12.75">
      <c r="A4810">
        <f ca="1">RAND()</f>
        <v>0.45734703005642086</v>
      </c>
      <c r="B4810">
        <v>92</v>
      </c>
    </row>
    <row r="4811" spans="1:2" ht="12.75">
      <c r="A4811">
        <f ca="1">RAND()</f>
        <v>0.7529558350768042</v>
      </c>
      <c r="B4811">
        <v>113</v>
      </c>
    </row>
    <row r="4812" spans="1:2" ht="12.75">
      <c r="A4812">
        <f ca="1">RAND()</f>
        <v>0.43406064807783507</v>
      </c>
      <c r="B4812">
        <v>97</v>
      </c>
    </row>
    <row r="4813" spans="1:2" ht="12.75">
      <c r="A4813">
        <f ca="1">RAND()</f>
        <v>0.062356420132237744</v>
      </c>
      <c r="B4813">
        <v>83</v>
      </c>
    </row>
    <row r="4814" spans="1:2" ht="12.75">
      <c r="A4814">
        <f ca="1">RAND()</f>
        <v>0.6458125948546716</v>
      </c>
      <c r="B4814">
        <v>73</v>
      </c>
    </row>
    <row r="4815" spans="1:2" ht="12.75">
      <c r="A4815">
        <f ca="1">RAND()</f>
        <v>0.8099097369236823</v>
      </c>
      <c r="B4815">
        <v>94</v>
      </c>
    </row>
    <row r="4816" spans="1:2" ht="12.75">
      <c r="A4816">
        <f ca="1">RAND()</f>
        <v>0.19009772787291634</v>
      </c>
      <c r="B4816">
        <v>88</v>
      </c>
    </row>
    <row r="4817" spans="1:2" ht="12.75">
      <c r="A4817">
        <f ca="1">RAND()</f>
        <v>0.9262208729210126</v>
      </c>
      <c r="B4817">
        <v>101</v>
      </c>
    </row>
    <row r="4818" spans="1:2" ht="12.75">
      <c r="A4818">
        <f ca="1">RAND()</f>
        <v>0.7104148499428771</v>
      </c>
      <c r="B4818">
        <v>108</v>
      </c>
    </row>
    <row r="4819" spans="1:2" ht="12.75">
      <c r="A4819">
        <f ca="1">RAND()</f>
        <v>0.3676940141510028</v>
      </c>
      <c r="B4819">
        <v>107</v>
      </c>
    </row>
    <row r="4820" spans="1:2" ht="12.75">
      <c r="A4820">
        <f ca="1">RAND()</f>
        <v>0.38826291722056094</v>
      </c>
      <c r="B4820">
        <v>90</v>
      </c>
    </row>
    <row r="4821" spans="1:2" ht="12.75">
      <c r="A4821">
        <f ca="1">RAND()</f>
        <v>0.4088292226667649</v>
      </c>
      <c r="B4821">
        <v>103</v>
      </c>
    </row>
    <row r="4822" spans="1:2" ht="12.75">
      <c r="A4822">
        <f ca="1">RAND()</f>
        <v>0.7945105595541566</v>
      </c>
      <c r="B4822">
        <v>109</v>
      </c>
    </row>
    <row r="4823" spans="1:2" ht="12.75">
      <c r="A4823">
        <f ca="1">RAND()</f>
        <v>0.15163984709825007</v>
      </c>
      <c r="B4823">
        <v>105</v>
      </c>
    </row>
    <row r="4824" spans="1:2" ht="12.75">
      <c r="A4824">
        <f ca="1">RAND()</f>
        <v>0.2977927890647756</v>
      </c>
      <c r="B4824">
        <v>102</v>
      </c>
    </row>
    <row r="4825" spans="1:2" ht="12.75">
      <c r="A4825">
        <f ca="1">RAND()</f>
        <v>0.49560239512834947</v>
      </c>
      <c r="B4825">
        <v>108</v>
      </c>
    </row>
    <row r="4826" spans="1:2" ht="12.75">
      <c r="A4826">
        <f ca="1">RAND()</f>
        <v>0.7878812836488815</v>
      </c>
      <c r="B4826">
        <v>100</v>
      </c>
    </row>
    <row r="4827" spans="1:2" ht="12.75">
      <c r="A4827">
        <f ca="1">RAND()</f>
        <v>0.5591693778958089</v>
      </c>
      <c r="B4827">
        <v>100</v>
      </c>
    </row>
    <row r="4828" spans="1:2" ht="12.75">
      <c r="A4828">
        <f ca="1">RAND()</f>
        <v>0.3661364864242218</v>
      </c>
      <c r="B4828">
        <v>93</v>
      </c>
    </row>
    <row r="4829" spans="1:2" ht="12.75">
      <c r="A4829">
        <f ca="1">RAND()</f>
        <v>0.8316376250438289</v>
      </c>
      <c r="B4829">
        <v>83</v>
      </c>
    </row>
    <row r="4830" spans="1:2" ht="12.75">
      <c r="A4830">
        <f ca="1">RAND()</f>
        <v>0.6354633378634658</v>
      </c>
      <c r="B4830">
        <v>94</v>
      </c>
    </row>
    <row r="4831" spans="1:2" ht="12.75">
      <c r="A4831">
        <f ca="1">RAND()</f>
        <v>0.5976767011684343</v>
      </c>
      <c r="B4831">
        <v>109</v>
      </c>
    </row>
    <row r="4832" spans="1:2" ht="12.75">
      <c r="A4832">
        <f ca="1">RAND()</f>
        <v>0.15738495157179655</v>
      </c>
      <c r="B4832">
        <v>83</v>
      </c>
    </row>
    <row r="4833" spans="1:2" ht="12.75">
      <c r="A4833">
        <f ca="1">RAND()</f>
        <v>0.3380038276390378</v>
      </c>
      <c r="B4833">
        <v>86</v>
      </c>
    </row>
    <row r="4834" spans="1:2" ht="12.75">
      <c r="A4834">
        <f ca="1">RAND()</f>
        <v>0.6769963966159238</v>
      </c>
      <c r="B4834">
        <v>111</v>
      </c>
    </row>
    <row r="4835" spans="1:2" ht="12.75">
      <c r="A4835">
        <f ca="1">RAND()</f>
        <v>0.4734595005698936</v>
      </c>
      <c r="B4835">
        <v>115</v>
      </c>
    </row>
    <row r="4836" spans="1:2" ht="12.75">
      <c r="A4836">
        <f ca="1">RAND()</f>
        <v>0.5068874448280827</v>
      </c>
      <c r="B4836">
        <v>99</v>
      </c>
    </row>
    <row r="4837" spans="1:2" ht="12.75">
      <c r="A4837">
        <f ca="1">RAND()</f>
        <v>0.5855812569261047</v>
      </c>
      <c r="B4837">
        <v>122</v>
      </c>
    </row>
    <row r="4838" spans="1:2" ht="12.75">
      <c r="A4838">
        <f ca="1">RAND()</f>
        <v>0.1279270691682557</v>
      </c>
      <c r="B4838">
        <v>107</v>
      </c>
    </row>
    <row r="4839" spans="1:2" ht="12.75">
      <c r="A4839">
        <f ca="1">RAND()</f>
        <v>0.21269820801504835</v>
      </c>
      <c r="B4839">
        <v>115</v>
      </c>
    </row>
    <row r="4840" spans="1:2" ht="12.75">
      <c r="A4840">
        <f ca="1">RAND()</f>
        <v>0.9945322858649588</v>
      </c>
      <c r="B4840">
        <v>102</v>
      </c>
    </row>
    <row r="4841" spans="1:2" ht="12.75">
      <c r="A4841">
        <f ca="1">RAND()</f>
        <v>0.8256205469167055</v>
      </c>
      <c r="B4841">
        <v>90</v>
      </c>
    </row>
    <row r="4842" spans="1:2" ht="12.75">
      <c r="A4842">
        <f ca="1">RAND()</f>
        <v>0.4033481466861799</v>
      </c>
      <c r="B4842">
        <v>105</v>
      </c>
    </row>
    <row r="4843" spans="1:2" ht="12.75">
      <c r="A4843">
        <f ca="1">RAND()</f>
        <v>0.6714828316734183</v>
      </c>
      <c r="B4843">
        <v>95</v>
      </c>
    </row>
    <row r="4844" spans="1:2" ht="12.75">
      <c r="A4844">
        <f ca="1">RAND()</f>
        <v>0.3724302212521726</v>
      </c>
      <c r="B4844">
        <v>115</v>
      </c>
    </row>
    <row r="4845" spans="1:2" ht="12.75">
      <c r="A4845">
        <f ca="1">RAND()</f>
        <v>0.8687413886924384</v>
      </c>
      <c r="B4845">
        <v>113</v>
      </c>
    </row>
    <row r="4846" spans="1:2" ht="12.75">
      <c r="A4846">
        <f ca="1">RAND()</f>
        <v>0.2975644741453973</v>
      </c>
      <c r="B4846">
        <v>107</v>
      </c>
    </row>
    <row r="4847" spans="1:2" ht="12.75">
      <c r="A4847">
        <f ca="1">RAND()</f>
        <v>0.9898840724364757</v>
      </c>
      <c r="B4847">
        <v>88</v>
      </c>
    </row>
    <row r="4848" spans="1:2" ht="12.75">
      <c r="A4848">
        <f ca="1">RAND()</f>
        <v>0.02790781356964578</v>
      </c>
      <c r="B4848">
        <v>104</v>
      </c>
    </row>
    <row r="4849" spans="1:2" ht="12.75">
      <c r="A4849">
        <f ca="1">RAND()</f>
        <v>0.7498415105097036</v>
      </c>
      <c r="B4849">
        <v>94</v>
      </c>
    </row>
    <row r="4850" spans="1:2" ht="12.75">
      <c r="A4850">
        <f ca="1">RAND()</f>
        <v>0.5490977882314363</v>
      </c>
      <c r="B4850">
        <v>116</v>
      </c>
    </row>
    <row r="4851" spans="1:2" ht="12.75">
      <c r="A4851">
        <f ca="1">RAND()</f>
        <v>0.4974781594038784</v>
      </c>
      <c r="B4851">
        <v>119</v>
      </c>
    </row>
    <row r="4852" spans="1:2" ht="12.75">
      <c r="A4852">
        <f ca="1">RAND()</f>
        <v>0.2771915651778009</v>
      </c>
      <c r="B4852">
        <v>98</v>
      </c>
    </row>
    <row r="4853" spans="1:2" ht="12.75">
      <c r="A4853">
        <f ca="1">RAND()</f>
        <v>0.14766000738691543</v>
      </c>
      <c r="B4853">
        <v>99</v>
      </c>
    </row>
    <row r="4854" spans="1:2" ht="12.75">
      <c r="A4854">
        <f ca="1">RAND()</f>
        <v>0.21659318249014098</v>
      </c>
      <c r="B4854">
        <v>102</v>
      </c>
    </row>
    <row r="4855" spans="1:2" ht="12.75">
      <c r="A4855">
        <f ca="1">RAND()</f>
        <v>0.44362108204590367</v>
      </c>
      <c r="B4855">
        <v>106</v>
      </c>
    </row>
    <row r="4856" spans="1:2" ht="12.75">
      <c r="A4856">
        <f ca="1">RAND()</f>
        <v>0.0557515615088271</v>
      </c>
      <c r="B4856">
        <v>97</v>
      </c>
    </row>
    <row r="4857" spans="1:2" ht="12.75">
      <c r="A4857">
        <f ca="1">RAND()</f>
        <v>0.8171697521981329</v>
      </c>
      <c r="B4857">
        <v>93</v>
      </c>
    </row>
    <row r="4858" spans="1:2" ht="12.75">
      <c r="A4858">
        <f ca="1">RAND()</f>
        <v>0.8631774260243112</v>
      </c>
      <c r="B4858">
        <v>96</v>
      </c>
    </row>
    <row r="4859" spans="1:2" ht="12.75">
      <c r="A4859">
        <f ca="1">RAND()</f>
        <v>0.11298840654204279</v>
      </c>
      <c r="B4859">
        <v>104</v>
      </c>
    </row>
    <row r="4860" spans="1:2" ht="12.75">
      <c r="A4860">
        <f ca="1">RAND()</f>
        <v>0.47430685059492594</v>
      </c>
      <c r="B4860">
        <v>105</v>
      </c>
    </row>
    <row r="4861" spans="1:2" ht="12.75">
      <c r="A4861">
        <f ca="1">RAND()</f>
        <v>0.45630088812861036</v>
      </c>
      <c r="B4861">
        <v>99</v>
      </c>
    </row>
    <row r="4862" spans="1:2" ht="12.75">
      <c r="A4862">
        <f ca="1">RAND()</f>
        <v>0.5570966317106258</v>
      </c>
      <c r="B4862">
        <v>91</v>
      </c>
    </row>
    <row r="4863" spans="1:2" ht="12.75">
      <c r="A4863">
        <f ca="1">RAND()</f>
        <v>0.587461868742917</v>
      </c>
      <c r="B4863">
        <v>115</v>
      </c>
    </row>
    <row r="4864" spans="1:2" ht="12.75">
      <c r="A4864">
        <f ca="1">RAND()</f>
        <v>0.5401836089836225</v>
      </c>
      <c r="B4864">
        <v>86</v>
      </c>
    </row>
    <row r="4865" spans="1:2" ht="12.75">
      <c r="A4865">
        <f ca="1">RAND()</f>
        <v>0.7973699691340528</v>
      </c>
      <c r="B4865">
        <v>112</v>
      </c>
    </row>
    <row r="4866" spans="1:2" ht="12.75">
      <c r="A4866">
        <f ca="1">RAND()</f>
        <v>0.6731008825512985</v>
      </c>
      <c r="B4866">
        <v>100</v>
      </c>
    </row>
    <row r="4867" spans="1:2" ht="12.75">
      <c r="A4867">
        <f ca="1">RAND()</f>
        <v>0.4571782422468911</v>
      </c>
      <c r="B4867">
        <v>117</v>
      </c>
    </row>
    <row r="4868" spans="1:2" ht="12.75">
      <c r="A4868">
        <f ca="1">RAND()</f>
        <v>0.12520698398750163</v>
      </c>
      <c r="B4868">
        <v>86</v>
      </c>
    </row>
    <row r="4869" spans="1:2" ht="12.75">
      <c r="A4869">
        <f ca="1">RAND()</f>
        <v>0.5462993344095821</v>
      </c>
      <c r="B4869">
        <v>97</v>
      </c>
    </row>
    <row r="4870" spans="1:2" ht="12.75">
      <c r="A4870">
        <f ca="1">RAND()</f>
        <v>0.7890105629981727</v>
      </c>
      <c r="B4870">
        <v>103</v>
      </c>
    </row>
    <row r="4871" spans="1:2" ht="12.75">
      <c r="A4871">
        <f ca="1">RAND()</f>
        <v>0.12436570334762842</v>
      </c>
      <c r="B4871">
        <v>113</v>
      </c>
    </row>
    <row r="4872" spans="1:2" ht="12.75">
      <c r="A4872">
        <f ca="1">RAND()</f>
        <v>0.38986210788885156</v>
      </c>
      <c r="B4872">
        <v>105</v>
      </c>
    </row>
    <row r="4873" spans="1:2" ht="12.75">
      <c r="A4873">
        <f ca="1">RAND()</f>
        <v>0.3006485245232007</v>
      </c>
      <c r="B4873">
        <v>78</v>
      </c>
    </row>
    <row r="4874" spans="1:2" ht="12.75">
      <c r="A4874">
        <f ca="1">RAND()</f>
        <v>0.8568428743768992</v>
      </c>
      <c r="B4874">
        <v>94</v>
      </c>
    </row>
    <row r="4875" spans="1:2" ht="12.75">
      <c r="A4875">
        <f ca="1">RAND()</f>
        <v>0.24002144502919953</v>
      </c>
      <c r="B4875">
        <v>101</v>
      </c>
    </row>
    <row r="4876" spans="1:2" ht="12.75">
      <c r="A4876">
        <f ca="1">RAND()</f>
        <v>0.09961842662133158</v>
      </c>
      <c r="B4876">
        <v>99</v>
      </c>
    </row>
    <row r="4877" spans="1:2" ht="12.75">
      <c r="A4877">
        <f ca="1">RAND()</f>
        <v>0.11984308786462528</v>
      </c>
      <c r="B4877">
        <v>96</v>
      </c>
    </row>
    <row r="4878" spans="1:2" ht="12.75">
      <c r="A4878">
        <f ca="1">RAND()</f>
        <v>0.2539861642899386</v>
      </c>
      <c r="B4878">
        <v>99</v>
      </c>
    </row>
    <row r="4879" spans="1:2" ht="12.75">
      <c r="A4879">
        <f ca="1">RAND()</f>
        <v>0.5555652191953666</v>
      </c>
      <c r="B4879">
        <v>106</v>
      </c>
    </row>
    <row r="4880" spans="1:2" ht="12.75">
      <c r="A4880">
        <f ca="1">RAND()</f>
        <v>0.26689646920483967</v>
      </c>
      <c r="B4880">
        <v>100</v>
      </c>
    </row>
    <row r="4881" spans="1:2" ht="12.75">
      <c r="A4881">
        <f ca="1">RAND()</f>
        <v>0.4818338337857866</v>
      </c>
      <c r="B4881">
        <v>126</v>
      </c>
    </row>
    <row r="4882" spans="1:2" ht="12.75">
      <c r="A4882">
        <f ca="1">RAND()</f>
        <v>0.7389647119727656</v>
      </c>
      <c r="B4882">
        <v>108</v>
      </c>
    </row>
    <row r="4883" spans="1:2" ht="12.75">
      <c r="A4883">
        <f ca="1">RAND()</f>
        <v>0.7708595159141882</v>
      </c>
      <c r="B4883">
        <v>97</v>
      </c>
    </row>
    <row r="4884" spans="1:2" ht="12.75">
      <c r="A4884">
        <f ca="1">RAND()</f>
        <v>0.22566223233365967</v>
      </c>
      <c r="B4884">
        <v>103</v>
      </c>
    </row>
    <row r="4885" spans="1:2" ht="12.75">
      <c r="A4885">
        <f ca="1">RAND()</f>
        <v>0.18834380663775985</v>
      </c>
      <c r="B4885">
        <v>105</v>
      </c>
    </row>
    <row r="4886" spans="1:2" ht="12.75">
      <c r="A4886">
        <f ca="1">RAND()</f>
        <v>0.463548140799519</v>
      </c>
      <c r="B4886">
        <v>106</v>
      </c>
    </row>
    <row r="4887" spans="1:2" ht="12.75">
      <c r="A4887">
        <f ca="1">RAND()</f>
        <v>0.3247721367885692</v>
      </c>
      <c r="B4887">
        <v>98</v>
      </c>
    </row>
    <row r="4888" spans="1:2" ht="12.75">
      <c r="A4888">
        <f ca="1">RAND()</f>
        <v>0.6615659952059771</v>
      </c>
      <c r="B4888">
        <v>96</v>
      </c>
    </row>
    <row r="4889" spans="1:2" ht="12.75">
      <c r="A4889">
        <f ca="1">RAND()</f>
        <v>0.5105006883253207</v>
      </c>
      <c r="B4889">
        <v>97</v>
      </c>
    </row>
    <row r="4890" spans="1:2" ht="12.75">
      <c r="A4890">
        <f ca="1">RAND()</f>
        <v>0.7161255638114339</v>
      </c>
      <c r="B4890">
        <v>94</v>
      </c>
    </row>
    <row r="4891" spans="1:2" ht="12.75">
      <c r="A4891">
        <f ca="1">RAND()</f>
        <v>0.00608012503254618</v>
      </c>
      <c r="B4891">
        <v>88</v>
      </c>
    </row>
    <row r="4892" spans="1:2" ht="12.75">
      <c r="A4892">
        <f ca="1">RAND()</f>
        <v>0.18343138186838104</v>
      </c>
      <c r="B4892">
        <v>99</v>
      </c>
    </row>
    <row r="4893" spans="1:2" ht="12.75">
      <c r="A4893">
        <f ca="1">RAND()</f>
        <v>0.274543268030625</v>
      </c>
      <c r="B4893">
        <v>100</v>
      </c>
    </row>
    <row r="4894" spans="1:2" ht="12.75">
      <c r="A4894">
        <f ca="1">RAND()</f>
        <v>0.329868927675002</v>
      </c>
      <c r="B4894">
        <v>105</v>
      </c>
    </row>
    <row r="4895" spans="1:2" ht="12.75">
      <c r="A4895">
        <f ca="1">RAND()</f>
        <v>0.06907831123259811</v>
      </c>
      <c r="B4895">
        <v>87</v>
      </c>
    </row>
    <row r="4896" spans="1:2" ht="12.75">
      <c r="A4896">
        <f ca="1">RAND()</f>
        <v>0.14868153781388926</v>
      </c>
      <c r="B4896">
        <v>96</v>
      </c>
    </row>
    <row r="4897" spans="1:2" ht="12.75">
      <c r="A4897">
        <f ca="1">RAND()</f>
        <v>0.47510152778554815</v>
      </c>
      <c r="B4897">
        <v>111</v>
      </c>
    </row>
    <row r="4898" spans="1:2" ht="12.75">
      <c r="A4898">
        <f ca="1">RAND()</f>
        <v>0.19460281017590964</v>
      </c>
      <c r="B4898">
        <v>103</v>
      </c>
    </row>
    <row r="4899" spans="1:2" ht="12.75">
      <c r="A4899">
        <f ca="1">RAND()</f>
        <v>0.7712166698753409</v>
      </c>
      <c r="B4899">
        <v>94</v>
      </c>
    </row>
    <row r="4900" spans="1:2" ht="12.75">
      <c r="A4900">
        <f ca="1">RAND()</f>
        <v>0.7485062382298246</v>
      </c>
      <c r="B4900">
        <v>97</v>
      </c>
    </row>
    <row r="4901" spans="1:2" ht="12.75">
      <c r="A4901">
        <f ca="1">RAND()</f>
        <v>0.5939852892545856</v>
      </c>
      <c r="B4901">
        <v>111</v>
      </c>
    </row>
    <row r="4902" spans="1:2" ht="12.75">
      <c r="A4902">
        <f ca="1">RAND()</f>
        <v>0.010576285097428695</v>
      </c>
      <c r="B4902">
        <v>97</v>
      </c>
    </row>
    <row r="4903" spans="1:2" ht="12.75">
      <c r="A4903">
        <f ca="1">RAND()</f>
        <v>0.5007623287682184</v>
      </c>
      <c r="B4903">
        <v>111</v>
      </c>
    </row>
    <row r="4904" spans="1:2" ht="12.75">
      <c r="A4904">
        <f ca="1">RAND()</f>
        <v>0.8679727580263461</v>
      </c>
      <c r="B4904">
        <v>124</v>
      </c>
    </row>
    <row r="4905" spans="1:2" ht="12.75">
      <c r="A4905">
        <f ca="1">RAND()</f>
        <v>0.19926172853388585</v>
      </c>
      <c r="B4905">
        <v>116</v>
      </c>
    </row>
    <row r="4906" spans="1:2" ht="12.75">
      <c r="A4906">
        <f ca="1">RAND()</f>
        <v>0.4064016864225397</v>
      </c>
      <c r="B4906">
        <v>97</v>
      </c>
    </row>
    <row r="4907" spans="1:2" ht="12.75">
      <c r="A4907">
        <f ca="1">RAND()</f>
        <v>0.13080998952100487</v>
      </c>
      <c r="B4907">
        <v>94</v>
      </c>
    </row>
    <row r="4908" spans="1:2" ht="12.75">
      <c r="A4908">
        <f ca="1">RAND()</f>
        <v>0.7586943925411422</v>
      </c>
      <c r="B4908">
        <v>92</v>
      </c>
    </row>
    <row r="4909" spans="1:2" ht="12.75">
      <c r="A4909">
        <f ca="1">RAND()</f>
        <v>0.10421704460606684</v>
      </c>
      <c r="B4909">
        <v>104</v>
      </c>
    </row>
    <row r="4910" spans="1:2" ht="12.75">
      <c r="A4910">
        <f ca="1">RAND()</f>
        <v>0.705929478210479</v>
      </c>
      <c r="B4910">
        <v>101</v>
      </c>
    </row>
    <row r="4911" spans="1:2" ht="12.75">
      <c r="A4911">
        <f ca="1">RAND()</f>
        <v>0.9211867374532752</v>
      </c>
      <c r="B4911">
        <v>98</v>
      </c>
    </row>
    <row r="4912" spans="1:2" ht="12.75">
      <c r="A4912">
        <f ca="1">RAND()</f>
        <v>0.39483848047501846</v>
      </c>
      <c r="B4912">
        <v>89</v>
      </c>
    </row>
    <row r="4913" spans="1:2" ht="12.75">
      <c r="A4913">
        <f ca="1">RAND()</f>
        <v>0.1277542262292206</v>
      </c>
      <c r="B4913">
        <v>98</v>
      </c>
    </row>
    <row r="4914" spans="1:2" ht="12.75">
      <c r="A4914">
        <f ca="1">RAND()</f>
        <v>0.9418781267792378</v>
      </c>
      <c r="B4914">
        <v>109</v>
      </c>
    </row>
    <row r="4915" spans="1:2" ht="12.75">
      <c r="A4915">
        <f ca="1">RAND()</f>
        <v>0.3348533274837555</v>
      </c>
      <c r="B4915">
        <v>129</v>
      </c>
    </row>
    <row r="4916" spans="1:2" ht="12.75">
      <c r="A4916">
        <f ca="1">RAND()</f>
        <v>0.9453288697261228</v>
      </c>
      <c r="B4916">
        <v>93</v>
      </c>
    </row>
    <row r="4917" spans="1:2" ht="12.75">
      <c r="A4917">
        <f ca="1">RAND()</f>
        <v>0.5683388078820988</v>
      </c>
      <c r="B4917">
        <v>81</v>
      </c>
    </row>
    <row r="4918" spans="1:2" ht="12.75">
      <c r="A4918">
        <f ca="1">RAND()</f>
        <v>0.4017013194313721</v>
      </c>
      <c r="B4918">
        <v>121</v>
      </c>
    </row>
    <row r="4919" spans="1:2" ht="12.75">
      <c r="A4919">
        <f ca="1">RAND()</f>
        <v>0.5035785526479488</v>
      </c>
      <c r="B4919">
        <v>90</v>
      </c>
    </row>
    <row r="4920" spans="1:2" ht="12.75">
      <c r="A4920">
        <f ca="1">RAND()</f>
        <v>0.9387434863483044</v>
      </c>
      <c r="B4920">
        <v>101</v>
      </c>
    </row>
    <row r="4921" spans="1:2" ht="12.75">
      <c r="A4921">
        <f ca="1">RAND()</f>
        <v>0.39680180906155327</v>
      </c>
      <c r="B4921">
        <v>117</v>
      </c>
    </row>
    <row r="4922" spans="1:2" ht="12.75">
      <c r="A4922">
        <f ca="1">RAND()</f>
        <v>0.5976697259539157</v>
      </c>
      <c r="B4922">
        <v>105</v>
      </c>
    </row>
    <row r="4923" spans="1:2" ht="12.75">
      <c r="A4923">
        <f ca="1">RAND()</f>
        <v>0.3190768929827241</v>
      </c>
      <c r="B4923">
        <v>93</v>
      </c>
    </row>
    <row r="4924" spans="1:2" ht="12.75">
      <c r="A4924">
        <f ca="1">RAND()</f>
        <v>0.7362636023701805</v>
      </c>
      <c r="B4924">
        <v>103</v>
      </c>
    </row>
    <row r="4925" spans="1:2" ht="12.75">
      <c r="A4925">
        <f ca="1">RAND()</f>
        <v>0.6322876391118131</v>
      </c>
      <c r="B4925">
        <v>96</v>
      </c>
    </row>
    <row r="4926" spans="1:2" ht="12.75">
      <c r="A4926">
        <f ca="1">RAND()</f>
        <v>0.9137696515038805</v>
      </c>
      <c r="B4926">
        <v>70</v>
      </c>
    </row>
    <row r="4927" spans="1:2" ht="12.75">
      <c r="A4927">
        <f ca="1">RAND()</f>
        <v>0.1359869298148837</v>
      </c>
      <c r="B4927">
        <v>115</v>
      </c>
    </row>
    <row r="4928" spans="1:2" ht="12.75">
      <c r="A4928">
        <f ca="1">RAND()</f>
        <v>0.2556705848269294</v>
      </c>
      <c r="B4928">
        <v>101</v>
      </c>
    </row>
    <row r="4929" spans="1:2" ht="12.75">
      <c r="A4929">
        <f ca="1">RAND()</f>
        <v>0.6241443722649871</v>
      </c>
      <c r="B4929">
        <v>108</v>
      </c>
    </row>
    <row r="4930" spans="1:2" ht="12.75">
      <c r="A4930">
        <f ca="1">RAND()</f>
        <v>0.7603213435777896</v>
      </c>
      <c r="B4930">
        <v>118</v>
      </c>
    </row>
    <row r="4931" spans="1:2" ht="12.75">
      <c r="A4931">
        <f ca="1">RAND()</f>
        <v>0.36460436816532393</v>
      </c>
      <c r="B4931">
        <v>100</v>
      </c>
    </row>
    <row r="4932" spans="1:2" ht="12.75">
      <c r="A4932">
        <f ca="1">RAND()</f>
        <v>0.562161009653821</v>
      </c>
      <c r="B4932">
        <v>121</v>
      </c>
    </row>
    <row r="4933" spans="1:2" ht="12.75">
      <c r="A4933">
        <f ca="1">RAND()</f>
        <v>0.8848698552430883</v>
      </c>
      <c r="B4933">
        <v>98</v>
      </c>
    </row>
    <row r="4934" spans="1:2" ht="12.75">
      <c r="A4934">
        <f ca="1">RAND()</f>
        <v>0.22849144329535243</v>
      </c>
      <c r="B4934">
        <v>83</v>
      </c>
    </row>
    <row r="4935" spans="1:2" ht="12.75">
      <c r="A4935">
        <f ca="1">RAND()</f>
        <v>0.28531629984936924</v>
      </c>
      <c r="B4935">
        <v>94</v>
      </c>
    </row>
    <row r="4936" spans="1:2" ht="12.75">
      <c r="A4936">
        <f ca="1">RAND()</f>
        <v>0.22442261758031012</v>
      </c>
      <c r="B4936">
        <v>112</v>
      </c>
    </row>
    <row r="4937" spans="1:2" ht="12.75">
      <c r="A4937">
        <f ca="1">RAND()</f>
        <v>0.5613111166662492</v>
      </c>
      <c r="B4937">
        <v>103</v>
      </c>
    </row>
    <row r="4938" spans="1:2" ht="12.75">
      <c r="A4938">
        <f ca="1">RAND()</f>
        <v>0.29542264225961823</v>
      </c>
      <c r="B4938">
        <v>103</v>
      </c>
    </row>
    <row r="4939" spans="1:2" ht="12.75">
      <c r="A4939">
        <f ca="1">RAND()</f>
        <v>0.9236617229169974</v>
      </c>
      <c r="B4939">
        <v>96</v>
      </c>
    </row>
    <row r="4940" spans="1:2" ht="12.75">
      <c r="A4940">
        <f ca="1">RAND()</f>
        <v>0.04974944570308071</v>
      </c>
      <c r="B4940">
        <v>96</v>
      </c>
    </row>
    <row r="4941" spans="1:2" ht="12.75">
      <c r="A4941">
        <f ca="1">RAND()</f>
        <v>0.6042821343119948</v>
      </c>
      <c r="B4941">
        <v>100</v>
      </c>
    </row>
    <row r="4942" spans="1:2" ht="12.75">
      <c r="A4942">
        <f ca="1">RAND()</f>
        <v>0.19815783267248</v>
      </c>
      <c r="B4942">
        <v>87</v>
      </c>
    </row>
    <row r="4943" spans="1:2" ht="12.75">
      <c r="A4943">
        <f ca="1">RAND()</f>
        <v>0.09421551905073366</v>
      </c>
      <c r="B4943">
        <v>102</v>
      </c>
    </row>
    <row r="4944" spans="1:2" ht="12.75">
      <c r="A4944">
        <f ca="1">RAND()</f>
        <v>0.41636891046410085</v>
      </c>
      <c r="B4944">
        <v>96</v>
      </c>
    </row>
    <row r="4945" spans="1:2" ht="12.75">
      <c r="A4945">
        <f ca="1">RAND()</f>
        <v>0.9957233936520007</v>
      </c>
      <c r="B4945">
        <v>103</v>
      </c>
    </row>
    <row r="4946" spans="1:2" ht="12.75">
      <c r="A4946">
        <f ca="1">RAND()</f>
        <v>0.4902399322289381</v>
      </c>
      <c r="B4946">
        <v>87</v>
      </c>
    </row>
    <row r="4947" spans="1:2" ht="12.75">
      <c r="A4947">
        <f ca="1">RAND()</f>
        <v>0.09485687825406885</v>
      </c>
      <c r="B4947">
        <v>87</v>
      </c>
    </row>
    <row r="4948" spans="1:2" ht="12.75">
      <c r="A4948">
        <f ca="1">RAND()</f>
        <v>0.20171094447562354</v>
      </c>
      <c r="B4948">
        <v>108</v>
      </c>
    </row>
    <row r="4949" spans="1:2" ht="12.75">
      <c r="A4949">
        <f ca="1">RAND()</f>
        <v>0.06407522801556498</v>
      </c>
      <c r="B4949">
        <v>118</v>
      </c>
    </row>
    <row r="4950" spans="1:2" ht="12.75">
      <c r="A4950">
        <f ca="1">RAND()</f>
        <v>0.6694491314174238</v>
      </c>
      <c r="B4950">
        <v>113</v>
      </c>
    </row>
    <row r="4951" spans="1:2" ht="12.75">
      <c r="A4951">
        <f ca="1">RAND()</f>
        <v>0.7615929219410802</v>
      </c>
      <c r="B4951">
        <v>109</v>
      </c>
    </row>
    <row r="4952" spans="1:2" ht="12.75">
      <c r="A4952">
        <f ca="1">RAND()</f>
        <v>0.8770027841955836</v>
      </c>
      <c r="B4952">
        <v>103</v>
      </c>
    </row>
    <row r="4953" spans="1:2" ht="12.75">
      <c r="A4953">
        <f ca="1">RAND()</f>
        <v>0.9576441369943032</v>
      </c>
      <c r="B4953">
        <v>101</v>
      </c>
    </row>
    <row r="4954" spans="1:2" ht="12.75">
      <c r="A4954">
        <f ca="1">RAND()</f>
        <v>0.5148043274295144</v>
      </c>
      <c r="B4954">
        <v>102</v>
      </c>
    </row>
    <row r="4955" spans="1:2" ht="12.75">
      <c r="A4955">
        <f ca="1">RAND()</f>
        <v>0.9857640401088164</v>
      </c>
      <c r="B4955">
        <v>90</v>
      </c>
    </row>
    <row r="4956" spans="1:2" ht="12.75">
      <c r="A4956">
        <f ca="1">RAND()</f>
        <v>0.6542680455162615</v>
      </c>
      <c r="B4956">
        <v>80</v>
      </c>
    </row>
    <row r="4957" spans="1:2" ht="12.75">
      <c r="A4957">
        <f ca="1">RAND()</f>
        <v>0.9781545262889795</v>
      </c>
      <c r="B4957">
        <v>89</v>
      </c>
    </row>
    <row r="4958" spans="1:2" ht="12.75">
      <c r="A4958">
        <f ca="1">RAND()</f>
        <v>0.6255778945393224</v>
      </c>
      <c r="B4958">
        <v>105</v>
      </c>
    </row>
    <row r="4959" spans="1:2" ht="12.75">
      <c r="A4959">
        <f ca="1">RAND()</f>
        <v>0.8956825373492354</v>
      </c>
      <c r="B4959">
        <v>117</v>
      </c>
    </row>
    <row r="4960" spans="1:2" ht="12.75">
      <c r="A4960">
        <f ca="1">RAND()</f>
        <v>0.0004515809767138279</v>
      </c>
      <c r="B4960">
        <v>89</v>
      </c>
    </row>
    <row r="4961" spans="1:2" ht="12.75">
      <c r="A4961">
        <f ca="1">RAND()</f>
        <v>0.8528990071420912</v>
      </c>
      <c r="B4961">
        <v>107</v>
      </c>
    </row>
    <row r="4962" spans="1:2" ht="12.75">
      <c r="A4962">
        <f ca="1">RAND()</f>
        <v>0.8213865561658107</v>
      </c>
      <c r="B4962">
        <v>100</v>
      </c>
    </row>
    <row r="4963" spans="1:2" ht="12.75">
      <c r="A4963">
        <f ca="1">RAND()</f>
        <v>0.7416122444358906</v>
      </c>
      <c r="B4963">
        <v>95</v>
      </c>
    </row>
    <row r="4964" spans="1:2" ht="12.75">
      <c r="A4964">
        <f ca="1">RAND()</f>
        <v>0.6637766012613275</v>
      </c>
      <c r="B4964">
        <v>97</v>
      </c>
    </row>
    <row r="4965" spans="1:2" ht="12.75">
      <c r="A4965">
        <f ca="1">RAND()</f>
        <v>0.2518434042731348</v>
      </c>
      <c r="B4965">
        <v>96</v>
      </c>
    </row>
    <row r="4966" spans="1:2" ht="12.75">
      <c r="A4966">
        <f ca="1">RAND()</f>
        <v>0.7129537988528443</v>
      </c>
      <c r="B4966">
        <v>106</v>
      </c>
    </row>
    <row r="4967" spans="1:2" ht="12.75">
      <c r="A4967">
        <f ca="1">RAND()</f>
        <v>0.1069951378968636</v>
      </c>
      <c r="B4967">
        <v>110</v>
      </c>
    </row>
    <row r="4968" spans="1:2" ht="12.75">
      <c r="A4968">
        <f ca="1">RAND()</f>
        <v>0.13340556762038658</v>
      </c>
      <c r="B4968">
        <v>107</v>
      </c>
    </row>
    <row r="4969" spans="1:2" ht="12.75">
      <c r="A4969">
        <f ca="1">RAND()</f>
        <v>0.62212387749104</v>
      </c>
      <c r="B4969">
        <v>103</v>
      </c>
    </row>
    <row r="4970" spans="1:2" ht="12.75">
      <c r="A4970">
        <f ca="1">RAND()</f>
        <v>0.2944822209022666</v>
      </c>
      <c r="B4970">
        <v>105</v>
      </c>
    </row>
    <row r="4971" spans="1:2" ht="12.75">
      <c r="A4971">
        <f ca="1">RAND()</f>
        <v>0.8139735726102797</v>
      </c>
      <c r="B4971">
        <v>101</v>
      </c>
    </row>
    <row r="4972" spans="1:2" ht="12.75">
      <c r="A4972">
        <f ca="1">RAND()</f>
        <v>0.5291370156177546</v>
      </c>
      <c r="B4972">
        <v>103</v>
      </c>
    </row>
    <row r="4973" spans="1:2" ht="12.75">
      <c r="A4973">
        <f ca="1">RAND()</f>
        <v>0.28937991437779287</v>
      </c>
      <c r="B4973">
        <v>97</v>
      </c>
    </row>
    <row r="4974" spans="1:2" ht="12.75">
      <c r="A4974">
        <f ca="1">RAND()</f>
        <v>0.3279393987231245</v>
      </c>
      <c r="B4974">
        <v>103</v>
      </c>
    </row>
    <row r="4975" spans="1:2" ht="12.75">
      <c r="A4975">
        <f ca="1">RAND()</f>
        <v>0.5771908062631104</v>
      </c>
      <c r="B4975">
        <v>100</v>
      </c>
    </row>
    <row r="4976" spans="1:2" ht="12.75">
      <c r="A4976">
        <f ca="1">RAND()</f>
        <v>0.13064228677918255</v>
      </c>
      <c r="B4976">
        <v>110</v>
      </c>
    </row>
    <row r="4977" spans="1:2" ht="12.75">
      <c r="A4977">
        <f ca="1">RAND()</f>
        <v>0.022648944050922104</v>
      </c>
      <c r="B4977">
        <v>96</v>
      </c>
    </row>
    <row r="4978" spans="1:2" ht="12.75">
      <c r="A4978">
        <f ca="1">RAND()</f>
        <v>0.5651549750323541</v>
      </c>
      <c r="B4978">
        <v>110</v>
      </c>
    </row>
    <row r="4979" spans="1:2" ht="12.75">
      <c r="A4979">
        <f ca="1">RAND()</f>
        <v>0.0645468296383429</v>
      </c>
      <c r="B4979">
        <v>98</v>
      </c>
    </row>
    <row r="4980" spans="1:2" ht="12.75">
      <c r="A4980">
        <f ca="1">RAND()</f>
        <v>0.05480953545843742</v>
      </c>
      <c r="B4980">
        <v>96</v>
      </c>
    </row>
    <row r="4981" spans="1:2" ht="12.75">
      <c r="A4981">
        <f ca="1">RAND()</f>
        <v>0.49304173007290064</v>
      </c>
      <c r="B4981">
        <v>88</v>
      </c>
    </row>
    <row r="4982" spans="1:2" ht="12.75">
      <c r="A4982">
        <f ca="1">RAND()</f>
        <v>0.05765512014273266</v>
      </c>
      <c r="B4982">
        <v>107</v>
      </c>
    </row>
    <row r="4983" spans="1:2" ht="12.75">
      <c r="A4983">
        <f ca="1">RAND()</f>
        <v>0.14239166414449045</v>
      </c>
      <c r="B4983">
        <v>95</v>
      </c>
    </row>
    <row r="4984" spans="1:2" ht="12.75">
      <c r="A4984">
        <f ca="1">RAND()</f>
        <v>0.964810606441346</v>
      </c>
      <c r="B4984">
        <v>98</v>
      </c>
    </row>
    <row r="4985" spans="1:2" ht="12.75">
      <c r="A4985">
        <f ca="1">RAND()</f>
        <v>0.49544650246874955</v>
      </c>
      <c r="B4985">
        <v>113</v>
      </c>
    </row>
    <row r="4986" spans="1:2" ht="12.75">
      <c r="A4986">
        <f ca="1">RAND()</f>
        <v>0.09358453868144156</v>
      </c>
      <c r="B4986">
        <v>76</v>
      </c>
    </row>
    <row r="4987" spans="1:2" ht="12.75">
      <c r="A4987">
        <f ca="1">RAND()</f>
        <v>0.5532767227110904</v>
      </c>
      <c r="B4987">
        <v>102</v>
      </c>
    </row>
    <row r="4988" spans="1:2" ht="12.75">
      <c r="A4988">
        <f ca="1">RAND()</f>
        <v>0.5577779693922542</v>
      </c>
      <c r="B4988">
        <v>101</v>
      </c>
    </row>
    <row r="4989" spans="1:2" ht="12.75">
      <c r="A4989">
        <f ca="1">RAND()</f>
        <v>0.23389361042863333</v>
      </c>
      <c r="B4989">
        <v>114</v>
      </c>
    </row>
    <row r="4990" spans="1:2" ht="12.75">
      <c r="A4990">
        <f ca="1">RAND()</f>
        <v>0.8597542622666119</v>
      </c>
      <c r="B4990">
        <v>102</v>
      </c>
    </row>
    <row r="4991" spans="1:2" ht="12.75">
      <c r="A4991">
        <f ca="1">RAND()</f>
        <v>0.599153205467478</v>
      </c>
      <c r="B4991">
        <v>91</v>
      </c>
    </row>
    <row r="4992" spans="1:2" ht="12.75">
      <c r="A4992">
        <f ca="1">RAND()</f>
        <v>0.46645188654305736</v>
      </c>
      <c r="B4992">
        <v>109</v>
      </c>
    </row>
    <row r="4993" spans="1:2" ht="12.75">
      <c r="A4993">
        <f ca="1">RAND()</f>
        <v>0.6973603206190377</v>
      </c>
      <c r="B4993">
        <v>88</v>
      </c>
    </row>
    <row r="4994" spans="1:2" ht="12.75">
      <c r="A4994">
        <f ca="1">RAND()</f>
        <v>0.14766469097206913</v>
      </c>
      <c r="B4994">
        <v>92</v>
      </c>
    </row>
    <row r="4995" spans="1:2" ht="12.75">
      <c r="A4995">
        <f ca="1">RAND()</f>
        <v>0.8222607362664189</v>
      </c>
      <c r="B4995">
        <v>99</v>
      </c>
    </row>
    <row r="4996" spans="1:2" ht="12.75">
      <c r="A4996">
        <f ca="1">RAND()</f>
        <v>0.08104958097225679</v>
      </c>
      <c r="B4996">
        <v>114</v>
      </c>
    </row>
    <row r="4997" spans="1:2" ht="12.75">
      <c r="A4997">
        <f ca="1">RAND()</f>
        <v>0.5495514652731692</v>
      </c>
      <c r="B4997">
        <v>103</v>
      </c>
    </row>
    <row r="4998" spans="1:2" ht="12.75">
      <c r="A4998">
        <f ca="1">RAND()</f>
        <v>0.5731817297886712</v>
      </c>
      <c r="B4998">
        <v>111</v>
      </c>
    </row>
    <row r="4999" spans="1:2" ht="12.75">
      <c r="A4999">
        <f ca="1">RAND()</f>
        <v>0.1918134717467117</v>
      </c>
      <c r="B4999">
        <v>101</v>
      </c>
    </row>
    <row r="5000" spans="1:2" ht="12.75">
      <c r="A5000">
        <f ca="1">RAND()</f>
        <v>0.4193798247459801</v>
      </c>
      <c r="B5000">
        <v>99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5000"/>
  <sheetViews>
    <sheetView tabSelected="1" workbookViewId="0" topLeftCell="A1">
      <selection activeCell="H5" sqref="H5:H10"/>
    </sheetView>
  </sheetViews>
  <sheetFormatPr defaultColWidth="9.140625" defaultRowHeight="12.75"/>
  <cols>
    <col min="4" max="4" width="13.28125" style="0" customWidth="1"/>
  </cols>
  <sheetData>
    <row r="1" spans="1:6" ht="12.75">
      <c r="A1">
        <f ca="1">RAND()</f>
        <v>0.8560832151625091</v>
      </c>
      <c r="B1">
        <v>111</v>
      </c>
      <c r="D1" t="s">
        <v>5</v>
      </c>
      <c r="E1" t="s">
        <v>0</v>
      </c>
      <c r="F1" t="s">
        <v>1</v>
      </c>
    </row>
    <row r="2" spans="1:6" ht="12.75">
      <c r="A2">
        <f ca="1">RAND()</f>
        <v>0.004662311369793837</v>
      </c>
      <c r="B2">
        <v>113</v>
      </c>
      <c r="D2">
        <v>30</v>
      </c>
      <c r="E2">
        <v>-0.168</v>
      </c>
      <c r="F2">
        <v>-0.658</v>
      </c>
    </row>
    <row r="3" spans="1:6" ht="12.75">
      <c r="A3">
        <f ca="1">RAND()</f>
        <v>0.3499148160624392</v>
      </c>
      <c r="B3">
        <v>116</v>
      </c>
      <c r="E3">
        <v>-0.194</v>
      </c>
      <c r="F3">
        <v>-0.273</v>
      </c>
    </row>
    <row r="4" spans="1:6" ht="12.75">
      <c r="A4">
        <f ca="1">RAND()</f>
        <v>0.8173481460560259</v>
      </c>
      <c r="B4">
        <v>95</v>
      </c>
      <c r="E4">
        <v>-0.023</v>
      </c>
      <c r="F4">
        <v>-0.236</v>
      </c>
    </row>
    <row r="5" spans="1:8" ht="12.75">
      <c r="A5">
        <f ca="1">RAND()</f>
        <v>0.7945720611133185</v>
      </c>
      <c r="B5">
        <v>106</v>
      </c>
      <c r="E5">
        <v>0.675</v>
      </c>
      <c r="F5">
        <v>-0.069</v>
      </c>
      <c r="H5" s="1" t="s">
        <v>6</v>
      </c>
    </row>
    <row r="6" spans="1:8" ht="12.75">
      <c r="A6">
        <f ca="1">RAND()</f>
        <v>0.40830449721095907</v>
      </c>
      <c r="B6">
        <v>104</v>
      </c>
      <c r="E6">
        <v>-0.048</v>
      </c>
      <c r="F6">
        <v>0.303</v>
      </c>
      <c r="H6" s="1" t="s">
        <v>7</v>
      </c>
    </row>
    <row r="7" spans="1:8" ht="12.75">
      <c r="A7">
        <f ca="1">RAND()</f>
        <v>0.9327650319153684</v>
      </c>
      <c r="B7">
        <v>100</v>
      </c>
      <c r="E7">
        <v>0.481</v>
      </c>
      <c r="F7">
        <v>-0.133</v>
      </c>
      <c r="H7" s="1" t="s">
        <v>10</v>
      </c>
    </row>
    <row r="8" spans="1:8" ht="12.75">
      <c r="A8">
        <f ca="1">RAND()</f>
        <v>0.2948792026075935</v>
      </c>
      <c r="B8">
        <v>104</v>
      </c>
      <c r="E8">
        <v>-0.011</v>
      </c>
      <c r="F8">
        <v>-1.286</v>
      </c>
      <c r="H8" s="1" t="s">
        <v>11</v>
      </c>
    </row>
    <row r="9" spans="1:8" ht="12.75">
      <c r="A9">
        <f ca="1">RAND()</f>
        <v>0.8277586527582548</v>
      </c>
      <c r="B9">
        <v>97</v>
      </c>
      <c r="E9">
        <v>0.653</v>
      </c>
      <c r="F9">
        <v>-0.145</v>
      </c>
      <c r="H9" s="1" t="s">
        <v>12</v>
      </c>
    </row>
    <row r="10" spans="1:8" ht="12.75">
      <c r="A10">
        <f ca="1">RAND()</f>
        <v>0.3180566650484502</v>
      </c>
      <c r="B10">
        <v>108</v>
      </c>
      <c r="E10">
        <v>-0.055</v>
      </c>
      <c r="F10">
        <v>-0.694</v>
      </c>
      <c r="H10" s="1" t="s">
        <v>13</v>
      </c>
    </row>
    <row r="11" spans="1:6" ht="12.75">
      <c r="A11">
        <f ca="1">RAND()</f>
        <v>0.8462143519374843</v>
      </c>
      <c r="B11">
        <v>98</v>
      </c>
      <c r="E11">
        <v>-0.161</v>
      </c>
      <c r="F11">
        <v>-0.575</v>
      </c>
    </row>
    <row r="12" spans="1:6" ht="12.75">
      <c r="A12">
        <f ca="1">RAND()</f>
        <v>0.5579575426278778</v>
      </c>
      <c r="B12">
        <v>94</v>
      </c>
      <c r="E12">
        <v>-0.321</v>
      </c>
      <c r="F12">
        <v>-0.235</v>
      </c>
    </row>
    <row r="13" spans="1:6" ht="12.75">
      <c r="A13">
        <f ca="1">RAND()</f>
        <v>0.9541504166651125</v>
      </c>
      <c r="B13">
        <v>110</v>
      </c>
      <c r="E13">
        <v>-0.282</v>
      </c>
      <c r="F13">
        <v>-0.696</v>
      </c>
    </row>
    <row r="14" spans="1:6" ht="12.75">
      <c r="A14">
        <f ca="1">RAND()</f>
        <v>0.38850333886359784</v>
      </c>
      <c r="B14">
        <v>98</v>
      </c>
      <c r="E14">
        <v>0.042</v>
      </c>
      <c r="F14">
        <v>0.104</v>
      </c>
    </row>
    <row r="15" spans="1:6" ht="12.75">
      <c r="A15">
        <f ca="1">RAND()</f>
        <v>0.7108506046583272</v>
      </c>
      <c r="B15">
        <v>90</v>
      </c>
      <c r="E15">
        <v>0.331</v>
      </c>
      <c r="F15">
        <v>0.251</v>
      </c>
    </row>
    <row r="16" spans="1:6" ht="12.75">
      <c r="A16">
        <f ca="1">RAND()</f>
        <v>0.5465781605656268</v>
      </c>
      <c r="B16">
        <v>104</v>
      </c>
      <c r="E16">
        <v>0.176</v>
      </c>
      <c r="F16">
        <v>-0.331</v>
      </c>
    </row>
    <row r="17" spans="1:6" ht="12.75">
      <c r="A17">
        <f ca="1">RAND()</f>
        <v>0.9504555143897899</v>
      </c>
      <c r="B17">
        <v>89</v>
      </c>
      <c r="E17">
        <v>0.125</v>
      </c>
      <c r="F17">
        <v>0.107</v>
      </c>
    </row>
    <row r="18" spans="1:6" ht="12.75">
      <c r="A18">
        <f ca="1">RAND()</f>
        <v>0.33387859994547764</v>
      </c>
      <c r="B18">
        <v>90</v>
      </c>
      <c r="E18">
        <v>0.069</v>
      </c>
      <c r="F18">
        <v>-0.695</v>
      </c>
    </row>
    <row r="19" spans="1:6" ht="12.75">
      <c r="A19">
        <f ca="1">RAND()</f>
        <v>0.23871448780350235</v>
      </c>
      <c r="B19">
        <v>105</v>
      </c>
      <c r="E19">
        <v>0.086</v>
      </c>
      <c r="F19">
        <v>-0.271</v>
      </c>
    </row>
    <row r="20" spans="1:6" ht="12.75">
      <c r="A20">
        <f ca="1">RAND()</f>
        <v>0.9015730090523908</v>
      </c>
      <c r="B20">
        <v>92</v>
      </c>
      <c r="E20">
        <v>0.2</v>
      </c>
      <c r="F20">
        <v>-1.052</v>
      </c>
    </row>
    <row r="21" spans="1:6" ht="12.75">
      <c r="A21">
        <f ca="1">RAND()</f>
        <v>0.049829245110652565</v>
      </c>
      <c r="B21">
        <v>96</v>
      </c>
      <c r="E21">
        <v>-0.431</v>
      </c>
      <c r="F21">
        <v>0.066</v>
      </c>
    </row>
    <row r="22" spans="1:6" ht="12.75">
      <c r="A22">
        <f ca="1">RAND()</f>
        <v>0.7085482840869455</v>
      </c>
      <c r="B22">
        <v>73</v>
      </c>
      <c r="E22">
        <v>0.221</v>
      </c>
      <c r="F22">
        <v>0.253</v>
      </c>
    </row>
    <row r="23" spans="1:6" ht="12.75">
      <c r="A23">
        <f ca="1">RAND()</f>
        <v>0.9824805680855269</v>
      </c>
      <c r="B23">
        <v>101</v>
      </c>
      <c r="E23">
        <v>-0.2</v>
      </c>
      <c r="F23">
        <v>-0.6</v>
      </c>
    </row>
    <row r="24" spans="1:6" ht="12.75">
      <c r="A24">
        <f ca="1">RAND()</f>
        <v>0.47644664431175343</v>
      </c>
      <c r="B24">
        <v>117</v>
      </c>
      <c r="E24">
        <v>0.185</v>
      </c>
      <c r="F24">
        <v>-0.208</v>
      </c>
    </row>
    <row r="25" spans="1:6" ht="12.75">
      <c r="A25">
        <f ca="1">RAND()</f>
        <v>0.8856337814825661</v>
      </c>
      <c r="B25">
        <v>105</v>
      </c>
      <c r="E25">
        <v>0.465</v>
      </c>
      <c r="F25">
        <v>0.3</v>
      </c>
    </row>
    <row r="26" spans="1:6" ht="12.75">
      <c r="A26">
        <f ca="1">RAND()</f>
        <v>0.2760234431796942</v>
      </c>
      <c r="B26">
        <v>112</v>
      </c>
      <c r="E26">
        <v>0.407</v>
      </c>
      <c r="F26">
        <v>-0.155</v>
      </c>
    </row>
    <row r="27" spans="1:6" ht="12.75">
      <c r="A27">
        <f ca="1">RAND()</f>
        <v>0.5803223640843173</v>
      </c>
      <c r="B27">
        <v>100</v>
      </c>
      <c r="E27">
        <v>-0.227</v>
      </c>
      <c r="F27">
        <v>0.319</v>
      </c>
    </row>
    <row r="28" spans="1:6" ht="12.75">
      <c r="A28">
        <f ca="1">RAND()</f>
        <v>0.6788774418662387</v>
      </c>
      <c r="B28">
        <v>96</v>
      </c>
      <c r="E28">
        <v>-0.468</v>
      </c>
      <c r="F28">
        <v>-0.524</v>
      </c>
    </row>
    <row r="29" spans="1:6" ht="12.75">
      <c r="A29">
        <f ca="1">RAND()</f>
        <v>0.9390680495245858</v>
      </c>
      <c r="B29">
        <v>97</v>
      </c>
      <c r="E29">
        <v>0.141</v>
      </c>
      <c r="F29">
        <v>-0.155</v>
      </c>
    </row>
    <row r="30" spans="1:6" ht="12.75">
      <c r="A30">
        <f ca="1">RAND()</f>
        <v>0.8459219365442119</v>
      </c>
      <c r="B30">
        <v>107</v>
      </c>
      <c r="E30">
        <v>0.408</v>
      </c>
      <c r="F30">
        <v>-0.854</v>
      </c>
    </row>
    <row r="31" spans="1:6" ht="12.75">
      <c r="A31">
        <f ca="1">RAND()</f>
        <v>0.27655590681105613</v>
      </c>
      <c r="B31">
        <v>97</v>
      </c>
      <c r="E31">
        <v>0.268</v>
      </c>
      <c r="F31">
        <v>0.238</v>
      </c>
    </row>
    <row r="32" spans="1:6" ht="12.75">
      <c r="A32">
        <f ca="1">RAND()</f>
        <v>0.11471635871072361</v>
      </c>
      <c r="B32">
        <v>87</v>
      </c>
      <c r="E32">
        <v>0.1</v>
      </c>
      <c r="F32">
        <v>-0.25</v>
      </c>
    </row>
    <row r="33" spans="1:6" ht="12.75">
      <c r="A33">
        <f ca="1">RAND()</f>
        <v>0.2919450521893059</v>
      </c>
      <c r="B33">
        <v>97</v>
      </c>
      <c r="E33">
        <v>-0.33</v>
      </c>
      <c r="F33">
        <v>0.09</v>
      </c>
    </row>
    <row r="34" spans="1:6" ht="12.75">
      <c r="A34">
        <f ca="1">RAND()</f>
        <v>0.2615135411003502</v>
      </c>
      <c r="B34">
        <v>86</v>
      </c>
      <c r="E34">
        <v>0.291</v>
      </c>
      <c r="F34">
        <v>-0.438</v>
      </c>
    </row>
    <row r="35" spans="1:6" ht="12.75">
      <c r="A35">
        <f ca="1">RAND()</f>
        <v>0.3530404624185284</v>
      </c>
      <c r="B35">
        <v>107</v>
      </c>
      <c r="E35">
        <v>0.16</v>
      </c>
      <c r="F35">
        <v>-0.569</v>
      </c>
    </row>
    <row r="36" spans="1:6" ht="12.75">
      <c r="A36">
        <f ca="1">RAND()</f>
        <v>0.8873266251931007</v>
      </c>
      <c r="B36">
        <v>100</v>
      </c>
      <c r="E36">
        <v>0.979</v>
      </c>
      <c r="F36">
        <v>3.241</v>
      </c>
    </row>
    <row r="37" spans="1:6" ht="12.75">
      <c r="A37">
        <f ca="1">RAND()</f>
        <v>0.7177690937931445</v>
      </c>
      <c r="B37">
        <v>100</v>
      </c>
      <c r="E37">
        <v>-0.238</v>
      </c>
      <c r="F37">
        <v>-0.172</v>
      </c>
    </row>
    <row r="38" spans="1:6" ht="12.75">
      <c r="A38">
        <f ca="1">RAND()</f>
        <v>0.8549632443713042</v>
      </c>
      <c r="B38">
        <v>82</v>
      </c>
      <c r="E38">
        <v>-0.665</v>
      </c>
      <c r="F38">
        <v>3.513</v>
      </c>
    </row>
    <row r="39" spans="1:6" ht="12.75">
      <c r="A39">
        <f ca="1">RAND()</f>
        <v>0.17794243708987167</v>
      </c>
      <c r="B39">
        <v>106</v>
      </c>
      <c r="E39">
        <v>-0.093</v>
      </c>
      <c r="F39">
        <v>-0.836</v>
      </c>
    </row>
    <row r="40" spans="1:6" ht="12.75">
      <c r="A40">
        <f ca="1">RAND()</f>
        <v>0.030019546752679815</v>
      </c>
      <c r="B40">
        <v>97</v>
      </c>
      <c r="E40">
        <v>-0.107</v>
      </c>
      <c r="F40">
        <v>-0.639</v>
      </c>
    </row>
    <row r="41" spans="1:6" ht="12.75">
      <c r="A41">
        <f ca="1">RAND()</f>
        <v>0.8485263031701008</v>
      </c>
      <c r="B41">
        <v>99</v>
      </c>
      <c r="E41">
        <v>0.043</v>
      </c>
      <c r="F41">
        <v>0.994</v>
      </c>
    </row>
    <row r="42" spans="1:6" ht="12.75">
      <c r="A42">
        <f ca="1">RAND()</f>
        <v>0.10561753821728548</v>
      </c>
      <c r="B42">
        <v>109</v>
      </c>
      <c r="E42">
        <v>0.63</v>
      </c>
      <c r="F42">
        <v>0.308</v>
      </c>
    </row>
    <row r="43" spans="1:6" ht="12.75">
      <c r="A43">
        <f ca="1">RAND()</f>
        <v>0.6785388165914954</v>
      </c>
      <c r="B43">
        <v>109</v>
      </c>
      <c r="E43">
        <v>-0.103</v>
      </c>
      <c r="F43">
        <v>-0.012</v>
      </c>
    </row>
    <row r="44" spans="1:6" ht="12.75">
      <c r="A44">
        <f ca="1">RAND()</f>
        <v>0.11730817018274653</v>
      </c>
      <c r="B44">
        <v>102</v>
      </c>
      <c r="E44">
        <v>-0.401</v>
      </c>
      <c r="F44">
        <v>-0.157</v>
      </c>
    </row>
    <row r="45" spans="1:6" ht="12.75">
      <c r="A45">
        <f ca="1">RAND()</f>
        <v>0.28413687204569005</v>
      </c>
      <c r="B45">
        <v>95</v>
      </c>
      <c r="E45">
        <v>-0.396</v>
      </c>
      <c r="F45">
        <v>0.042</v>
      </c>
    </row>
    <row r="46" spans="1:6" ht="12.75">
      <c r="A46">
        <f ca="1">RAND()</f>
        <v>0.2937869677516458</v>
      </c>
      <c r="B46">
        <v>97</v>
      </c>
      <c r="E46">
        <v>0.154</v>
      </c>
      <c r="F46">
        <v>-0.535</v>
      </c>
    </row>
    <row r="47" spans="1:6" ht="12.75">
      <c r="A47">
        <f ca="1">RAND()</f>
        <v>0.6835869911060506</v>
      </c>
      <c r="B47">
        <v>89</v>
      </c>
      <c r="E47">
        <v>0.464</v>
      </c>
      <c r="F47">
        <v>0.547</v>
      </c>
    </row>
    <row r="48" spans="1:6" ht="12.75">
      <c r="A48">
        <f ca="1">RAND()</f>
        <v>0.9145297593698662</v>
      </c>
      <c r="B48">
        <v>93</v>
      </c>
      <c r="E48">
        <v>0.413</v>
      </c>
      <c r="F48">
        <v>0.347</v>
      </c>
    </row>
    <row r="49" spans="1:6" ht="12.75">
      <c r="A49">
        <f ca="1">RAND()</f>
        <v>0.6109433924901382</v>
      </c>
      <c r="B49">
        <v>103</v>
      </c>
      <c r="E49">
        <v>-1.087</v>
      </c>
      <c r="F49">
        <v>2.028</v>
      </c>
    </row>
    <row r="50" spans="1:6" ht="12.75">
      <c r="A50">
        <f ca="1">RAND()</f>
        <v>0.5444778098554091</v>
      </c>
      <c r="B50">
        <v>87</v>
      </c>
      <c r="E50">
        <v>-0.7</v>
      </c>
      <c r="F50">
        <v>1.193</v>
      </c>
    </row>
    <row r="51" spans="1:6" ht="12.75">
      <c r="A51">
        <f ca="1">RAND()</f>
        <v>0.6280975905985473</v>
      </c>
      <c r="B51">
        <v>84</v>
      </c>
      <c r="E51">
        <v>-0.301</v>
      </c>
      <c r="F51">
        <v>-0.103</v>
      </c>
    </row>
    <row r="52" spans="1:6" ht="12.75">
      <c r="A52">
        <f ca="1">RAND()</f>
        <v>0.6362448456209453</v>
      </c>
      <c r="B52">
        <v>92</v>
      </c>
      <c r="E52">
        <v>-0.882</v>
      </c>
      <c r="F52">
        <v>1.888</v>
      </c>
    </row>
    <row r="53" spans="1:6" ht="12.75">
      <c r="A53">
        <f ca="1">RAND()</f>
        <v>0.5738262871454602</v>
      </c>
      <c r="B53">
        <v>102</v>
      </c>
      <c r="E53">
        <v>0.135</v>
      </c>
      <c r="F53">
        <v>-0.847</v>
      </c>
    </row>
    <row r="54" spans="1:6" ht="12.75">
      <c r="A54">
        <f ca="1">RAND()</f>
        <v>0.5255784247426645</v>
      </c>
      <c r="B54">
        <v>90</v>
      </c>
      <c r="E54">
        <v>-0.073</v>
      </c>
      <c r="F54">
        <v>-0.093</v>
      </c>
    </row>
    <row r="55" spans="1:6" ht="12.75">
      <c r="A55">
        <f ca="1">RAND()</f>
        <v>0.36273539428526425</v>
      </c>
      <c r="B55">
        <v>101</v>
      </c>
      <c r="E55">
        <v>-0.849</v>
      </c>
      <c r="F55">
        <v>1.207</v>
      </c>
    </row>
    <row r="56" spans="1:6" ht="12.75">
      <c r="A56">
        <f ca="1">RAND()</f>
        <v>0.2863846456470833</v>
      </c>
      <c r="B56">
        <v>102</v>
      </c>
      <c r="E56">
        <v>0.187</v>
      </c>
      <c r="F56">
        <v>-0.264</v>
      </c>
    </row>
    <row r="57" spans="1:6" ht="12.75">
      <c r="A57">
        <f ca="1">RAND()</f>
        <v>0.6564844257592688</v>
      </c>
      <c r="B57">
        <v>109</v>
      </c>
      <c r="E57">
        <v>0.063</v>
      </c>
      <c r="F57">
        <v>0.491</v>
      </c>
    </row>
    <row r="58" spans="1:6" ht="12.75">
      <c r="A58">
        <f ca="1">RAND()</f>
        <v>0.1601508484439913</v>
      </c>
      <c r="B58">
        <v>84</v>
      </c>
      <c r="E58">
        <v>-0.01</v>
      </c>
      <c r="F58">
        <v>-0.268</v>
      </c>
    </row>
    <row r="59" spans="1:6" ht="12.75">
      <c r="A59">
        <f ca="1">RAND()</f>
        <v>0.31875940679162706</v>
      </c>
      <c r="B59">
        <v>100</v>
      </c>
      <c r="E59">
        <v>-0.15</v>
      </c>
      <c r="F59">
        <v>0.445</v>
      </c>
    </row>
    <row r="60" spans="1:6" ht="12.75">
      <c r="A60">
        <f ca="1">RAND()</f>
        <v>0.3139512275713008</v>
      </c>
      <c r="B60">
        <v>87</v>
      </c>
      <c r="E60">
        <v>0.044</v>
      </c>
      <c r="F60">
        <v>-0.353</v>
      </c>
    </row>
    <row r="61" spans="1:6" ht="12.75">
      <c r="A61">
        <f ca="1">RAND()</f>
        <v>0.21733817763920626</v>
      </c>
      <c r="B61">
        <v>116</v>
      </c>
      <c r="E61">
        <v>-0.128</v>
      </c>
      <c r="F61">
        <v>0.676</v>
      </c>
    </row>
    <row r="62" spans="1:6" ht="12.75">
      <c r="A62">
        <f ca="1">RAND()</f>
        <v>0.4867343261642727</v>
      </c>
      <c r="B62">
        <v>86</v>
      </c>
      <c r="E62">
        <v>-0.069</v>
      </c>
      <c r="F62">
        <v>-0.755</v>
      </c>
    </row>
    <row r="63" spans="1:6" ht="12.75">
      <c r="A63">
        <f ca="1">RAND()</f>
        <v>0.837097803336178</v>
      </c>
      <c r="B63">
        <v>109</v>
      </c>
      <c r="E63">
        <v>-0.166</v>
      </c>
      <c r="F63">
        <v>0.432</v>
      </c>
    </row>
    <row r="64" spans="1:6" ht="12.75">
      <c r="A64">
        <f ca="1">RAND()</f>
        <v>0.4642039392112784</v>
      </c>
      <c r="B64">
        <v>115</v>
      </c>
      <c r="E64">
        <v>0.035</v>
      </c>
      <c r="F64">
        <v>-0.725</v>
      </c>
    </row>
    <row r="65" spans="1:6" ht="12.75">
      <c r="A65">
        <f ca="1">RAND()</f>
        <v>0.7041788599388243</v>
      </c>
      <c r="B65">
        <v>116</v>
      </c>
      <c r="E65">
        <v>-0.114</v>
      </c>
      <c r="F65">
        <v>1.706</v>
      </c>
    </row>
    <row r="66" spans="1:6" ht="12.75">
      <c r="A66">
        <f ca="1">RAND()</f>
        <v>0.2839337925511858</v>
      </c>
      <c r="B66">
        <v>108</v>
      </c>
      <c r="E66">
        <v>0.288</v>
      </c>
      <c r="F66">
        <v>-0.568</v>
      </c>
    </row>
    <row r="67" spans="1:6" ht="12.75">
      <c r="A67">
        <f ca="1">RAND()</f>
        <v>0.36079649266869124</v>
      </c>
      <c r="B67">
        <v>117</v>
      </c>
      <c r="E67">
        <v>-0.313</v>
      </c>
      <c r="F67">
        <v>-0.132</v>
      </c>
    </row>
    <row r="68" spans="1:6" ht="12.75">
      <c r="A68">
        <f ca="1">RAND()</f>
        <v>0.03525825239338998</v>
      </c>
      <c r="B68">
        <v>86</v>
      </c>
      <c r="E68">
        <v>0.1</v>
      </c>
      <c r="F68">
        <v>-0.92</v>
      </c>
    </row>
    <row r="69" spans="1:6" ht="12.75">
      <c r="A69">
        <f ca="1">RAND()</f>
        <v>0.9804349497803442</v>
      </c>
      <c r="B69">
        <v>86</v>
      </c>
      <c r="E69">
        <v>0.06</v>
      </c>
      <c r="F69">
        <v>-0.574</v>
      </c>
    </row>
    <row r="70" spans="1:6" ht="12.75">
      <c r="A70">
        <f ca="1">RAND()</f>
        <v>0.3314074598163841</v>
      </c>
      <c r="B70">
        <v>99</v>
      </c>
      <c r="E70">
        <v>0.435</v>
      </c>
      <c r="F70">
        <v>0.325</v>
      </c>
    </row>
    <row r="71" spans="1:6" ht="12.75">
      <c r="A71">
        <f ca="1">RAND()</f>
        <v>0.2608582689329124</v>
      </c>
      <c r="B71">
        <v>98</v>
      </c>
      <c r="E71">
        <v>-0.075</v>
      </c>
      <c r="F71">
        <v>1.07</v>
      </c>
    </row>
    <row r="72" spans="1:6" ht="12.75">
      <c r="A72">
        <f ca="1">RAND()</f>
        <v>0.7614947454586594</v>
      </c>
      <c r="B72">
        <v>100</v>
      </c>
      <c r="E72">
        <v>0.647</v>
      </c>
      <c r="F72">
        <v>0.129</v>
      </c>
    </row>
    <row r="73" spans="1:6" ht="12.75">
      <c r="A73">
        <f ca="1">RAND()</f>
        <v>0.9855230680945413</v>
      </c>
      <c r="B73">
        <v>110</v>
      </c>
      <c r="E73">
        <v>0.478</v>
      </c>
      <c r="F73">
        <v>-0.038</v>
      </c>
    </row>
    <row r="74" spans="1:6" ht="12.75">
      <c r="A74">
        <f ca="1">RAND()</f>
        <v>0.3436214853838133</v>
      </c>
      <c r="B74">
        <v>91</v>
      </c>
      <c r="E74">
        <v>-0.211</v>
      </c>
      <c r="F74">
        <v>-0.796</v>
      </c>
    </row>
    <row r="75" spans="1:6" ht="12.75">
      <c r="A75">
        <f ca="1">RAND()</f>
        <v>0.7885033262085777</v>
      </c>
      <c r="B75">
        <v>91</v>
      </c>
      <c r="E75">
        <v>-0.168</v>
      </c>
      <c r="F75">
        <v>-0.086</v>
      </c>
    </row>
    <row r="76" spans="1:6" ht="12.75">
      <c r="A76">
        <f ca="1">RAND()</f>
        <v>0.07443110439752809</v>
      </c>
      <c r="B76">
        <v>113</v>
      </c>
      <c r="E76">
        <v>-0.095</v>
      </c>
      <c r="F76">
        <v>-0.358</v>
      </c>
    </row>
    <row r="77" spans="1:6" ht="12.75">
      <c r="A77">
        <f ca="1">RAND()</f>
        <v>0.6974825676952665</v>
      </c>
      <c r="B77">
        <v>96</v>
      </c>
      <c r="E77">
        <v>-0.309</v>
      </c>
      <c r="F77">
        <v>-0.046</v>
      </c>
    </row>
    <row r="78" spans="1:6" ht="12.75">
      <c r="A78">
        <f ca="1">RAND()</f>
        <v>0.9403730841130331</v>
      </c>
      <c r="B78">
        <v>79</v>
      </c>
      <c r="E78">
        <v>0.084</v>
      </c>
      <c r="F78">
        <v>0.329</v>
      </c>
    </row>
    <row r="79" spans="1:6" ht="12.75">
      <c r="A79">
        <f ca="1">RAND()</f>
        <v>0.23965496828091304</v>
      </c>
      <c r="B79">
        <v>104</v>
      </c>
      <c r="E79">
        <v>0.011</v>
      </c>
      <c r="F79">
        <v>-0.129</v>
      </c>
    </row>
    <row r="80" spans="1:6" ht="12.75">
      <c r="A80">
        <f ca="1">RAND()</f>
        <v>0.029020187270309528</v>
      </c>
      <c r="B80">
        <v>95</v>
      </c>
      <c r="E80">
        <v>0.444</v>
      </c>
      <c r="F80">
        <v>0.55</v>
      </c>
    </row>
    <row r="81" spans="1:6" ht="12.75">
      <c r="A81">
        <f ca="1">RAND()</f>
        <v>0.5210387777457666</v>
      </c>
      <c r="B81">
        <v>126</v>
      </c>
      <c r="E81">
        <v>0.109</v>
      </c>
      <c r="F81">
        <v>-0.239</v>
      </c>
    </row>
    <row r="82" spans="1:6" ht="12.75">
      <c r="A82">
        <f ca="1">RAND()</f>
        <v>0.07550090490610817</v>
      </c>
      <c r="B82">
        <v>114</v>
      </c>
      <c r="E82">
        <v>0.306</v>
      </c>
      <c r="F82">
        <v>-0.778</v>
      </c>
    </row>
    <row r="83" spans="1:6" ht="12.75">
      <c r="A83">
        <f ca="1">RAND()</f>
        <v>0.08588389956485137</v>
      </c>
      <c r="B83">
        <v>106</v>
      </c>
      <c r="E83">
        <v>-0.138</v>
      </c>
      <c r="F83">
        <v>-0.579</v>
      </c>
    </row>
    <row r="84" spans="1:6" ht="12.75">
      <c r="A84">
        <f ca="1">RAND()</f>
        <v>0.08554850120052082</v>
      </c>
      <c r="B84">
        <v>100</v>
      </c>
      <c r="E84">
        <v>-0.261</v>
      </c>
      <c r="F84">
        <v>-0.494</v>
      </c>
    </row>
    <row r="85" spans="1:6" ht="12.75">
      <c r="A85">
        <f ca="1">RAND()</f>
        <v>0.3203341887430535</v>
      </c>
      <c r="B85">
        <v>87</v>
      </c>
      <c r="E85">
        <v>-0.066</v>
      </c>
      <c r="F85">
        <v>-0.259</v>
      </c>
    </row>
    <row r="86" spans="1:6" ht="12.75">
      <c r="A86">
        <f ca="1">RAND()</f>
        <v>0.36390041354478964</v>
      </c>
      <c r="B86">
        <v>104</v>
      </c>
      <c r="E86">
        <v>-0.247</v>
      </c>
      <c r="F86">
        <v>0.579</v>
      </c>
    </row>
    <row r="87" spans="1:6" ht="12.75">
      <c r="A87">
        <f ca="1">RAND()</f>
        <v>0.21819227850913858</v>
      </c>
      <c r="B87">
        <v>95</v>
      </c>
      <c r="E87">
        <v>0.193</v>
      </c>
      <c r="F87">
        <v>-0.689</v>
      </c>
    </row>
    <row r="88" spans="1:6" ht="12.75">
      <c r="A88">
        <f ca="1">RAND()</f>
        <v>0.23751695235557868</v>
      </c>
      <c r="B88">
        <v>103</v>
      </c>
      <c r="E88">
        <v>0.021</v>
      </c>
      <c r="F88">
        <v>-0.799</v>
      </c>
    </row>
    <row r="89" spans="1:6" ht="12.75">
      <c r="A89">
        <f ca="1">RAND()</f>
        <v>0.6590605775947094</v>
      </c>
      <c r="B89">
        <v>91</v>
      </c>
      <c r="E89">
        <v>-1.502</v>
      </c>
      <c r="F89">
        <v>4.274</v>
      </c>
    </row>
    <row r="90" spans="1:6" ht="12.75">
      <c r="A90">
        <f ca="1">RAND()</f>
        <v>0.0075716707832589325</v>
      </c>
      <c r="B90">
        <v>93</v>
      </c>
      <c r="E90">
        <v>0.385</v>
      </c>
      <c r="F90">
        <v>-0.263</v>
      </c>
    </row>
    <row r="91" spans="1:6" ht="12.75">
      <c r="A91">
        <f ca="1">RAND()</f>
        <v>0.3617307212520286</v>
      </c>
      <c r="B91">
        <v>112</v>
      </c>
      <c r="E91">
        <v>0.159</v>
      </c>
      <c r="F91">
        <v>0.241</v>
      </c>
    </row>
    <row r="92" spans="1:6" ht="12.75">
      <c r="A92">
        <f ca="1">RAND()</f>
        <v>0.3839819220169276</v>
      </c>
      <c r="B92">
        <v>108</v>
      </c>
      <c r="E92">
        <v>-0.427</v>
      </c>
      <c r="F92">
        <v>-0.103</v>
      </c>
    </row>
    <row r="93" spans="1:6" ht="12.75">
      <c r="A93">
        <f ca="1">RAND()</f>
        <v>0.09374137206016825</v>
      </c>
      <c r="B93">
        <v>93</v>
      </c>
      <c r="E93">
        <v>0.142</v>
      </c>
      <c r="F93">
        <v>-0.378</v>
      </c>
    </row>
    <row r="94" spans="1:6" ht="12.75">
      <c r="A94">
        <f ca="1">RAND()</f>
        <v>0.328868075282702</v>
      </c>
      <c r="B94">
        <v>107</v>
      </c>
      <c r="E94">
        <v>-0.148</v>
      </c>
      <c r="F94">
        <v>0.388</v>
      </c>
    </row>
    <row r="95" spans="1:6" ht="12.75">
      <c r="A95">
        <f ca="1">RAND()</f>
        <v>0.15528597722772575</v>
      </c>
      <c r="B95">
        <v>103</v>
      </c>
      <c r="E95">
        <v>-0.611</v>
      </c>
      <c r="F95">
        <v>0.752</v>
      </c>
    </row>
    <row r="96" spans="1:6" ht="12.75">
      <c r="A96">
        <f ca="1">RAND()</f>
        <v>0.9220570713423646</v>
      </c>
      <c r="B96">
        <v>99</v>
      </c>
      <c r="E96">
        <v>0.198</v>
      </c>
      <c r="F96">
        <v>0.058</v>
      </c>
    </row>
    <row r="97" spans="1:6" ht="12.75">
      <c r="A97">
        <f ca="1">RAND()</f>
        <v>0.14152527495775757</v>
      </c>
      <c r="B97">
        <v>107</v>
      </c>
      <c r="E97">
        <v>-0.063</v>
      </c>
      <c r="F97">
        <v>0.836</v>
      </c>
    </row>
    <row r="98" spans="1:6" ht="12.75">
      <c r="A98">
        <f ca="1">RAND()</f>
        <v>0.5956916000019046</v>
      </c>
      <c r="B98">
        <v>89</v>
      </c>
      <c r="E98">
        <v>0.27</v>
      </c>
      <c r="F98">
        <v>0.212</v>
      </c>
    </row>
    <row r="99" spans="1:6" ht="12.75">
      <c r="A99">
        <f ca="1">RAND()</f>
        <v>0.04033286305155692</v>
      </c>
      <c r="B99">
        <v>110</v>
      </c>
      <c r="E99">
        <v>0.752</v>
      </c>
      <c r="F99">
        <v>0.479</v>
      </c>
    </row>
    <row r="100" spans="1:6" ht="12.75">
      <c r="A100">
        <f ca="1">RAND()</f>
        <v>0.04093981420414994</v>
      </c>
      <c r="B100">
        <v>110</v>
      </c>
      <c r="E100">
        <v>-0.652</v>
      </c>
      <c r="F100">
        <v>1.364</v>
      </c>
    </row>
    <row r="101" spans="1:2" ht="12.75">
      <c r="A101">
        <f ca="1">RAND()</f>
        <v>0.7131715556613036</v>
      </c>
      <c r="B101">
        <v>130</v>
      </c>
    </row>
    <row r="102" spans="1:6" ht="12.75">
      <c r="A102">
        <f ca="1">RAND()</f>
        <v>0.14918311742894552</v>
      </c>
      <c r="B102">
        <v>88</v>
      </c>
      <c r="E102">
        <f>MIN(E2:E100)</f>
        <v>-1.502</v>
      </c>
      <c r="F102">
        <f>MIN(F2:F100)</f>
        <v>-1.286</v>
      </c>
    </row>
    <row r="103" spans="1:6" ht="12.75">
      <c r="A103">
        <f ca="1">RAND()</f>
        <v>0.5502730762321411</v>
      </c>
      <c r="B103">
        <v>88</v>
      </c>
      <c r="E103">
        <f>MAX(E2:E100)</f>
        <v>0.979</v>
      </c>
      <c r="F103">
        <f>MAX(F2:F100)</f>
        <v>4.274</v>
      </c>
    </row>
    <row r="104" spans="1:2" ht="12.75">
      <c r="A104">
        <f ca="1">RAND()</f>
        <v>0.06589455271445344</v>
      </c>
      <c r="B104">
        <v>104</v>
      </c>
    </row>
    <row r="105" spans="1:2" ht="12.75">
      <c r="A105">
        <f ca="1">RAND()</f>
        <v>0.05136238700089296</v>
      </c>
      <c r="B105">
        <v>92</v>
      </c>
    </row>
    <row r="106" spans="1:2" ht="12.75">
      <c r="A106">
        <f ca="1">RAND()</f>
        <v>0.00013162797485843925</v>
      </c>
      <c r="B106">
        <v>108</v>
      </c>
    </row>
    <row r="107" spans="1:2" ht="12.75">
      <c r="A107">
        <f ca="1">RAND()</f>
        <v>0.01230867365347521</v>
      </c>
      <c r="B107">
        <v>101</v>
      </c>
    </row>
    <row r="108" spans="1:2" ht="12.75">
      <c r="A108">
        <f ca="1">RAND()</f>
        <v>0.5627355600933264</v>
      </c>
      <c r="B108">
        <v>91</v>
      </c>
    </row>
    <row r="109" spans="1:2" ht="12.75">
      <c r="A109">
        <f ca="1">RAND()</f>
        <v>0.5747881356030149</v>
      </c>
      <c r="B109">
        <v>105</v>
      </c>
    </row>
    <row r="110" spans="1:2" ht="12.75">
      <c r="A110">
        <f ca="1">RAND()</f>
        <v>0.7581016322104999</v>
      </c>
      <c r="B110">
        <v>93</v>
      </c>
    </row>
    <row r="111" spans="1:2" ht="12.75">
      <c r="A111">
        <f ca="1">RAND()</f>
        <v>0.7382277549695626</v>
      </c>
      <c r="B111">
        <v>103</v>
      </c>
    </row>
    <row r="112" spans="1:2" ht="12.75">
      <c r="A112">
        <f ca="1">RAND()</f>
        <v>0.8582833138103945</v>
      </c>
      <c r="B112">
        <v>126</v>
      </c>
    </row>
    <row r="113" spans="1:2" ht="12.75">
      <c r="A113">
        <f ca="1">RAND()</f>
        <v>0.6884176470016166</v>
      </c>
      <c r="B113">
        <v>104</v>
      </c>
    </row>
    <row r="114" spans="1:2" ht="12.75">
      <c r="A114">
        <f ca="1">RAND()</f>
        <v>0.6862107727787103</v>
      </c>
      <c r="B114">
        <v>92</v>
      </c>
    </row>
    <row r="115" spans="1:2" ht="12.75">
      <c r="A115">
        <f ca="1">RAND()</f>
        <v>0.16910663320138308</v>
      </c>
      <c r="B115">
        <v>94</v>
      </c>
    </row>
    <row r="116" spans="1:2" ht="12.75">
      <c r="A116">
        <f ca="1">RAND()</f>
        <v>0.4271636709561548</v>
      </c>
      <c r="B116">
        <v>99</v>
      </c>
    </row>
    <row r="117" spans="1:2" ht="12.75">
      <c r="A117">
        <f ca="1">RAND()</f>
        <v>0.10278008651687798</v>
      </c>
      <c r="B117">
        <v>93</v>
      </c>
    </row>
    <row r="118" spans="1:2" ht="12.75">
      <c r="A118">
        <f ca="1">RAND()</f>
        <v>0.2854295431981013</v>
      </c>
      <c r="B118">
        <v>105</v>
      </c>
    </row>
    <row r="119" spans="1:2" ht="12.75">
      <c r="A119">
        <f ca="1">RAND()</f>
        <v>0.7917198797393548</v>
      </c>
      <c r="B119">
        <v>95</v>
      </c>
    </row>
    <row r="120" spans="1:2" ht="12.75">
      <c r="A120">
        <f ca="1">RAND()</f>
        <v>0.5988379726514843</v>
      </c>
      <c r="B120">
        <v>86</v>
      </c>
    </row>
    <row r="121" spans="1:2" ht="12.75">
      <c r="A121">
        <f ca="1">RAND()</f>
        <v>0.8522273339352622</v>
      </c>
      <c r="B121">
        <v>118</v>
      </c>
    </row>
    <row r="122" spans="1:2" ht="12.75">
      <c r="A122">
        <f ca="1">RAND()</f>
        <v>0.5473469313783168</v>
      </c>
      <c r="B122">
        <v>108</v>
      </c>
    </row>
    <row r="123" spans="1:2" ht="12.75">
      <c r="A123">
        <f ca="1">RAND()</f>
        <v>0.30752684545736764</v>
      </c>
      <c r="B123">
        <v>99</v>
      </c>
    </row>
    <row r="124" spans="1:2" ht="12.75">
      <c r="A124">
        <f ca="1">RAND()</f>
        <v>0.857098681075751</v>
      </c>
      <c r="B124">
        <v>86</v>
      </c>
    </row>
    <row r="125" spans="1:2" ht="12.75">
      <c r="A125">
        <f ca="1">RAND()</f>
        <v>0.4001590470906795</v>
      </c>
      <c r="B125">
        <v>99</v>
      </c>
    </row>
    <row r="126" spans="1:2" ht="12.75">
      <c r="A126">
        <f ca="1">RAND()</f>
        <v>0.1466868180157892</v>
      </c>
      <c r="B126">
        <v>104</v>
      </c>
    </row>
    <row r="127" spans="1:2" ht="12.75">
      <c r="A127">
        <f ca="1">RAND()</f>
        <v>0.7128485153621498</v>
      </c>
      <c r="B127">
        <v>117</v>
      </c>
    </row>
    <row r="128" spans="1:2" ht="12.75">
      <c r="A128">
        <f ca="1">RAND()</f>
        <v>0.6173063123397697</v>
      </c>
      <c r="B128">
        <v>90</v>
      </c>
    </row>
    <row r="129" spans="1:2" ht="12.75">
      <c r="A129">
        <f ca="1">RAND()</f>
        <v>0.0002417552211426699</v>
      </c>
      <c r="B129">
        <v>107</v>
      </c>
    </row>
    <row r="130" spans="1:2" ht="12.75">
      <c r="A130">
        <f ca="1">RAND()</f>
        <v>0.020005198831210602</v>
      </c>
      <c r="B130">
        <v>92</v>
      </c>
    </row>
    <row r="131" spans="1:2" ht="12.75">
      <c r="A131">
        <f ca="1">RAND()</f>
        <v>0.8187146892492392</v>
      </c>
      <c r="B131">
        <v>102</v>
      </c>
    </row>
    <row r="132" spans="1:2" ht="12.75">
      <c r="A132">
        <f ca="1">RAND()</f>
        <v>0.1414685483208178</v>
      </c>
      <c r="B132">
        <v>103</v>
      </c>
    </row>
    <row r="133" spans="1:2" ht="12.75">
      <c r="A133">
        <f ca="1">RAND()</f>
        <v>0.7573308066752662</v>
      </c>
      <c r="B133">
        <v>79</v>
      </c>
    </row>
    <row r="134" spans="1:2" ht="12.75">
      <c r="A134">
        <f ca="1">RAND()</f>
        <v>0.29972981667701504</v>
      </c>
      <c r="B134">
        <v>85</v>
      </c>
    </row>
    <row r="135" spans="1:2" ht="12.75">
      <c r="A135">
        <f ca="1">RAND()</f>
        <v>0.7370750265634585</v>
      </c>
      <c r="B135">
        <v>112</v>
      </c>
    </row>
    <row r="136" spans="1:2" ht="12.75">
      <c r="A136">
        <f ca="1">RAND()</f>
        <v>0.7522129837520102</v>
      </c>
      <c r="B136">
        <v>93</v>
      </c>
    </row>
    <row r="137" spans="1:2" ht="12.75">
      <c r="A137">
        <f ca="1">RAND()</f>
        <v>0.4423493336940849</v>
      </c>
      <c r="B137">
        <v>97</v>
      </c>
    </row>
    <row r="138" spans="1:2" ht="12.75">
      <c r="A138">
        <f ca="1">RAND()</f>
        <v>0.2597089135370938</v>
      </c>
      <c r="B138">
        <v>70</v>
      </c>
    </row>
    <row r="139" spans="1:2" ht="12.75">
      <c r="A139">
        <f ca="1">RAND()</f>
        <v>0.8057662288564167</v>
      </c>
      <c r="B139">
        <v>83</v>
      </c>
    </row>
    <row r="140" spans="1:2" ht="12.75">
      <c r="A140">
        <f ca="1">RAND()</f>
        <v>0.3191737629574898</v>
      </c>
      <c r="B140">
        <v>105</v>
      </c>
    </row>
    <row r="141" spans="1:2" ht="12.75">
      <c r="A141">
        <f ca="1">RAND()</f>
        <v>0.9631409914501825</v>
      </c>
      <c r="B141">
        <v>109</v>
      </c>
    </row>
    <row r="142" spans="1:2" ht="12.75">
      <c r="A142">
        <f ca="1">RAND()</f>
        <v>0.4667105267479901</v>
      </c>
      <c r="B142">
        <v>86</v>
      </c>
    </row>
    <row r="143" spans="1:2" ht="12.75">
      <c r="A143">
        <f ca="1">RAND()</f>
        <v>0.9253524777971371</v>
      </c>
      <c r="B143">
        <v>85</v>
      </c>
    </row>
    <row r="144" spans="1:2" ht="12.75">
      <c r="A144">
        <f ca="1">RAND()</f>
        <v>0.2923918717305374</v>
      </c>
      <c r="B144">
        <v>100</v>
      </c>
    </row>
    <row r="145" spans="1:2" ht="12.75">
      <c r="A145">
        <f ca="1">RAND()</f>
        <v>0.15292962757417694</v>
      </c>
      <c r="B145">
        <v>110</v>
      </c>
    </row>
    <row r="146" spans="1:2" ht="12.75">
      <c r="A146">
        <f ca="1">RAND()</f>
        <v>0.7976872043929757</v>
      </c>
      <c r="B146">
        <v>108</v>
      </c>
    </row>
    <row r="147" spans="1:2" ht="12.75">
      <c r="A147">
        <f ca="1">RAND()</f>
        <v>0.8065409424149372</v>
      </c>
      <c r="B147">
        <v>93</v>
      </c>
    </row>
    <row r="148" spans="1:2" ht="12.75">
      <c r="A148">
        <f ca="1">RAND()</f>
        <v>0.9968417295765395</v>
      </c>
      <c r="B148">
        <v>112</v>
      </c>
    </row>
    <row r="149" spans="1:2" ht="12.75">
      <c r="A149">
        <f ca="1">RAND()</f>
        <v>0.6618863814510405</v>
      </c>
      <c r="B149">
        <v>89</v>
      </c>
    </row>
    <row r="150" spans="1:2" ht="12.75">
      <c r="A150">
        <f ca="1">RAND()</f>
        <v>0.8836236541674485</v>
      </c>
      <c r="B150">
        <v>108</v>
      </c>
    </row>
    <row r="151" spans="1:2" ht="12.75">
      <c r="A151">
        <f ca="1">RAND()</f>
        <v>0.6384177909146347</v>
      </c>
      <c r="B151">
        <v>81</v>
      </c>
    </row>
    <row r="152" spans="1:2" ht="12.75">
      <c r="A152">
        <f ca="1">RAND()</f>
        <v>0.988455860338127</v>
      </c>
      <c r="B152">
        <v>89</v>
      </c>
    </row>
    <row r="153" spans="1:2" ht="12.75">
      <c r="A153">
        <f ca="1">RAND()</f>
        <v>0.17296005204438125</v>
      </c>
      <c r="B153">
        <v>96</v>
      </c>
    </row>
    <row r="154" spans="1:2" ht="12.75">
      <c r="A154">
        <f ca="1">RAND()</f>
        <v>0.17771586926471317</v>
      </c>
      <c r="B154">
        <v>98</v>
      </c>
    </row>
    <row r="155" spans="1:2" ht="12.75">
      <c r="A155">
        <f ca="1">RAND()</f>
        <v>0.9868318586986764</v>
      </c>
      <c r="B155">
        <v>113</v>
      </c>
    </row>
    <row r="156" spans="1:2" ht="12.75">
      <c r="A156">
        <f ca="1">RAND()</f>
        <v>0.9506491873230751</v>
      </c>
      <c r="B156">
        <v>117</v>
      </c>
    </row>
    <row r="157" spans="1:2" ht="12.75">
      <c r="A157">
        <f ca="1">RAND()</f>
        <v>0.889059875895261</v>
      </c>
      <c r="B157">
        <v>93</v>
      </c>
    </row>
    <row r="158" spans="1:2" ht="12.75">
      <c r="A158">
        <f ca="1">RAND()</f>
        <v>0.5919977928126756</v>
      </c>
      <c r="B158">
        <v>102</v>
      </c>
    </row>
    <row r="159" spans="1:2" ht="12.75">
      <c r="A159">
        <f ca="1">RAND()</f>
        <v>0.7214409347660764</v>
      </c>
      <c r="B159">
        <v>95</v>
      </c>
    </row>
    <row r="160" spans="1:2" ht="12.75">
      <c r="A160">
        <f ca="1">RAND()</f>
        <v>0.9116750770792068</v>
      </c>
      <c r="B160">
        <v>106</v>
      </c>
    </row>
    <row r="161" spans="1:2" ht="12.75">
      <c r="A161">
        <f ca="1">RAND()</f>
        <v>0.7247033726158054</v>
      </c>
      <c r="B161">
        <v>104</v>
      </c>
    </row>
    <row r="162" spans="1:2" ht="12.75">
      <c r="A162">
        <f ca="1">RAND()</f>
        <v>0.3555415273272553</v>
      </c>
      <c r="B162">
        <v>108</v>
      </c>
    </row>
    <row r="163" spans="1:2" ht="12.75">
      <c r="A163">
        <f ca="1">RAND()</f>
        <v>0.9923639734164267</v>
      </c>
      <c r="B163">
        <v>114</v>
      </c>
    </row>
    <row r="164" spans="1:2" ht="12.75">
      <c r="A164">
        <f ca="1">RAND()</f>
        <v>0.5729431095216266</v>
      </c>
      <c r="B164">
        <v>106</v>
      </c>
    </row>
    <row r="165" spans="1:2" ht="12.75">
      <c r="A165">
        <f ca="1">RAND()</f>
        <v>0.2502525361601666</v>
      </c>
      <c r="B165">
        <v>94</v>
      </c>
    </row>
    <row r="166" spans="1:2" ht="12.75">
      <c r="A166">
        <f ca="1">RAND()</f>
        <v>0.8610656742190272</v>
      </c>
      <c r="B166">
        <v>96</v>
      </c>
    </row>
    <row r="167" spans="1:2" ht="12.75">
      <c r="A167">
        <f ca="1">RAND()</f>
        <v>0.297361343414257</v>
      </c>
      <c r="B167">
        <v>105</v>
      </c>
    </row>
    <row r="168" spans="1:2" ht="12.75">
      <c r="A168">
        <f ca="1">RAND()</f>
        <v>0.6532513885223248</v>
      </c>
      <c r="B168">
        <v>107</v>
      </c>
    </row>
    <row r="169" spans="1:2" ht="12.75">
      <c r="A169">
        <f ca="1">RAND()</f>
        <v>0.8290029641129006</v>
      </c>
      <c r="B169">
        <v>91</v>
      </c>
    </row>
    <row r="170" spans="1:2" ht="12.75">
      <c r="A170">
        <f ca="1">RAND()</f>
        <v>0.0043560416323205065</v>
      </c>
      <c r="B170">
        <v>88</v>
      </c>
    </row>
    <row r="171" spans="1:2" ht="12.75">
      <c r="A171">
        <f ca="1">RAND()</f>
        <v>0.8017855707708004</v>
      </c>
      <c r="B171">
        <v>95</v>
      </c>
    </row>
    <row r="172" spans="1:2" ht="12.75">
      <c r="A172">
        <f ca="1">RAND()</f>
        <v>0.11521572763235821</v>
      </c>
      <c r="B172">
        <v>99</v>
      </c>
    </row>
    <row r="173" spans="1:2" ht="12.75">
      <c r="A173">
        <f ca="1">RAND()</f>
        <v>0.5419765704597035</v>
      </c>
      <c r="B173">
        <v>96</v>
      </c>
    </row>
    <row r="174" spans="1:2" ht="12.75">
      <c r="A174">
        <f ca="1">RAND()</f>
        <v>0.23880283091672272</v>
      </c>
      <c r="B174">
        <v>99</v>
      </c>
    </row>
    <row r="175" spans="1:2" ht="12.75">
      <c r="A175">
        <f ca="1">RAND()</f>
        <v>0.21790992272643628</v>
      </c>
      <c r="B175">
        <v>94</v>
      </c>
    </row>
    <row r="176" spans="1:2" ht="12.75">
      <c r="A176">
        <f ca="1">RAND()</f>
        <v>0.12573376531869296</v>
      </c>
      <c r="B176">
        <v>101</v>
      </c>
    </row>
    <row r="177" spans="1:2" ht="12.75">
      <c r="A177">
        <f ca="1">RAND()</f>
        <v>0.814710449556044</v>
      </c>
      <c r="B177">
        <v>104</v>
      </c>
    </row>
    <row r="178" spans="1:2" ht="12.75">
      <c r="A178">
        <f ca="1">RAND()</f>
        <v>0.968617408961427</v>
      </c>
      <c r="B178">
        <v>107</v>
      </c>
    </row>
    <row r="179" spans="1:2" ht="12.75">
      <c r="A179">
        <f ca="1">RAND()</f>
        <v>0.07712898638842769</v>
      </c>
      <c r="B179">
        <v>112</v>
      </c>
    </row>
    <row r="180" spans="1:2" ht="12.75">
      <c r="A180">
        <f ca="1">RAND()</f>
        <v>0.05205522506305904</v>
      </c>
      <c r="B180">
        <v>93</v>
      </c>
    </row>
    <row r="181" spans="1:2" ht="12.75">
      <c r="A181">
        <f ca="1">RAND()</f>
        <v>0.13203658294006893</v>
      </c>
      <c r="B181">
        <v>95</v>
      </c>
    </row>
    <row r="182" spans="1:2" ht="12.75">
      <c r="A182">
        <f ca="1">RAND()</f>
        <v>0.5564554078537116</v>
      </c>
      <c r="B182">
        <v>98</v>
      </c>
    </row>
    <row r="183" spans="1:2" ht="12.75">
      <c r="A183">
        <f ca="1">RAND()</f>
        <v>0.8063744195664297</v>
      </c>
      <c r="B183">
        <v>105</v>
      </c>
    </row>
    <row r="184" spans="1:2" ht="12.75">
      <c r="A184">
        <f ca="1">RAND()</f>
        <v>0.6771046264053407</v>
      </c>
      <c r="B184">
        <v>94</v>
      </c>
    </row>
    <row r="185" spans="1:2" ht="12.75">
      <c r="A185">
        <f ca="1">RAND()</f>
        <v>0.6026249434420461</v>
      </c>
      <c r="B185">
        <v>96</v>
      </c>
    </row>
    <row r="186" spans="1:2" ht="12.75">
      <c r="A186">
        <f ca="1">RAND()</f>
        <v>0.6196374155189108</v>
      </c>
      <c r="B186">
        <v>99</v>
      </c>
    </row>
    <row r="187" spans="1:2" ht="12.75">
      <c r="A187">
        <f ca="1">RAND()</f>
        <v>0.7095963423188012</v>
      </c>
      <c r="B187">
        <v>85</v>
      </c>
    </row>
    <row r="188" spans="1:2" ht="12.75">
      <c r="A188">
        <f ca="1">RAND()</f>
        <v>0.3477131421725286</v>
      </c>
      <c r="B188">
        <v>93</v>
      </c>
    </row>
    <row r="189" spans="1:2" ht="12.75">
      <c r="A189">
        <f ca="1">RAND()</f>
        <v>0.05586292685148786</v>
      </c>
      <c r="B189">
        <v>101</v>
      </c>
    </row>
    <row r="190" spans="1:2" ht="12.75">
      <c r="A190">
        <f ca="1">RAND()</f>
        <v>0.41382098499834674</v>
      </c>
      <c r="B190">
        <v>111</v>
      </c>
    </row>
    <row r="191" spans="1:2" ht="12.75">
      <c r="A191">
        <f ca="1">RAND()</f>
        <v>0.6119602889602229</v>
      </c>
      <c r="B191">
        <v>108</v>
      </c>
    </row>
    <row r="192" spans="1:2" ht="12.75">
      <c r="A192">
        <f ca="1">RAND()</f>
        <v>0.30639617153140986</v>
      </c>
      <c r="B192">
        <v>78</v>
      </c>
    </row>
    <row r="193" spans="1:2" ht="12.75">
      <c r="A193">
        <f ca="1">RAND()</f>
        <v>0.04437642210295323</v>
      </c>
      <c r="B193">
        <v>98</v>
      </c>
    </row>
    <row r="194" spans="1:2" ht="12.75">
      <c r="A194">
        <f ca="1">RAND()</f>
        <v>0.8488423957739339</v>
      </c>
      <c r="B194">
        <v>103</v>
      </c>
    </row>
    <row r="195" spans="1:2" ht="12.75">
      <c r="A195">
        <f ca="1">RAND()</f>
        <v>0.6019460653159097</v>
      </c>
      <c r="B195">
        <v>89</v>
      </c>
    </row>
    <row r="196" spans="1:2" ht="12.75">
      <c r="A196">
        <f ca="1">RAND()</f>
        <v>0.24340259867188507</v>
      </c>
      <c r="B196">
        <v>116</v>
      </c>
    </row>
    <row r="197" spans="1:2" ht="12.75">
      <c r="A197">
        <f ca="1">RAND()</f>
        <v>0.20516341145478822</v>
      </c>
      <c r="B197">
        <v>102</v>
      </c>
    </row>
    <row r="198" spans="1:2" ht="12.75">
      <c r="A198">
        <f ca="1">RAND()</f>
        <v>0.2949249602557884</v>
      </c>
      <c r="B198">
        <v>88</v>
      </c>
    </row>
    <row r="199" spans="1:2" ht="12.75">
      <c r="A199">
        <f ca="1">RAND()</f>
        <v>0.32104971480967404</v>
      </c>
      <c r="B199">
        <v>99</v>
      </c>
    </row>
    <row r="200" spans="1:2" ht="12.75">
      <c r="A200">
        <f ca="1">RAND()</f>
        <v>0.713441207974373</v>
      </c>
      <c r="B200">
        <v>105</v>
      </c>
    </row>
    <row r="201" spans="1:2" ht="12.75">
      <c r="A201">
        <f ca="1">RAND()</f>
        <v>0.6478650014326988</v>
      </c>
      <c r="B201">
        <v>87</v>
      </c>
    </row>
    <row r="202" spans="1:2" ht="12.75">
      <c r="A202">
        <f ca="1">RAND()</f>
        <v>0.005034095235237013</v>
      </c>
      <c r="B202">
        <v>90</v>
      </c>
    </row>
    <row r="203" spans="1:2" ht="12.75">
      <c r="A203">
        <f ca="1">RAND()</f>
        <v>0.38238178661369426</v>
      </c>
      <c r="B203">
        <v>117</v>
      </c>
    </row>
    <row r="204" spans="1:2" ht="12.75">
      <c r="A204">
        <f ca="1">RAND()</f>
        <v>0.9462437647869004</v>
      </c>
      <c r="B204">
        <v>106</v>
      </c>
    </row>
    <row r="205" spans="1:2" ht="12.75">
      <c r="A205">
        <f ca="1">RAND()</f>
        <v>0.894698880574671</v>
      </c>
      <c r="B205">
        <v>94</v>
      </c>
    </row>
    <row r="206" spans="1:2" ht="12.75">
      <c r="A206">
        <f ca="1">RAND()</f>
        <v>0.31120932802795775</v>
      </c>
      <c r="B206">
        <v>100</v>
      </c>
    </row>
    <row r="207" spans="1:2" ht="12.75">
      <c r="A207">
        <f ca="1">RAND()</f>
        <v>0.5573117978796578</v>
      </c>
      <c r="B207">
        <v>93</v>
      </c>
    </row>
    <row r="208" spans="1:2" ht="12.75">
      <c r="A208">
        <f ca="1">RAND()</f>
        <v>0.20156243087846004</v>
      </c>
      <c r="B208">
        <v>103</v>
      </c>
    </row>
    <row r="209" spans="1:2" ht="12.75">
      <c r="A209">
        <f ca="1">RAND()</f>
        <v>0.7562536243865514</v>
      </c>
      <c r="B209">
        <v>108</v>
      </c>
    </row>
    <row r="210" spans="1:2" ht="12.75">
      <c r="A210">
        <f ca="1">RAND()</f>
        <v>0.5181163180404532</v>
      </c>
      <c r="B210">
        <v>106</v>
      </c>
    </row>
    <row r="211" spans="1:2" ht="12.75">
      <c r="A211">
        <f ca="1">RAND()</f>
        <v>0.8669831630194427</v>
      </c>
      <c r="B211">
        <v>110</v>
      </c>
    </row>
    <row r="212" spans="1:2" ht="12.75">
      <c r="A212">
        <f ca="1">RAND()</f>
        <v>0.825950801645398</v>
      </c>
      <c r="B212">
        <v>91</v>
      </c>
    </row>
    <row r="213" spans="1:2" ht="12.75">
      <c r="A213">
        <f ca="1">RAND()</f>
        <v>0.21630777868506001</v>
      </c>
      <c r="B213">
        <v>97</v>
      </c>
    </row>
    <row r="214" spans="1:2" ht="12.75">
      <c r="A214">
        <f ca="1">RAND()</f>
        <v>0.6539546627960551</v>
      </c>
      <c r="B214">
        <v>92</v>
      </c>
    </row>
    <row r="215" spans="1:2" ht="12.75">
      <c r="A215">
        <f ca="1">RAND()</f>
        <v>0.8288184815070176</v>
      </c>
      <c r="B215">
        <v>102</v>
      </c>
    </row>
    <row r="216" spans="1:2" ht="12.75">
      <c r="A216">
        <f ca="1">RAND()</f>
        <v>0.4930268911902769</v>
      </c>
      <c r="B216">
        <v>94</v>
      </c>
    </row>
    <row r="217" spans="1:2" ht="12.75">
      <c r="A217">
        <f ca="1">RAND()</f>
        <v>0.2185861817098706</v>
      </c>
      <c r="B217">
        <v>110</v>
      </c>
    </row>
    <row r="218" spans="1:2" ht="12.75">
      <c r="A218">
        <f ca="1">RAND()</f>
        <v>0.6907158344466304</v>
      </c>
      <c r="B218">
        <v>84</v>
      </c>
    </row>
    <row r="219" spans="1:2" ht="12.75">
      <c r="A219">
        <f ca="1">RAND()</f>
        <v>0.8457363003795701</v>
      </c>
      <c r="B219">
        <v>95</v>
      </c>
    </row>
    <row r="220" spans="1:2" ht="12.75">
      <c r="A220">
        <f ca="1">RAND()</f>
        <v>0.8578565849646822</v>
      </c>
      <c r="B220">
        <v>101</v>
      </c>
    </row>
    <row r="221" spans="1:2" ht="12.75">
      <c r="A221">
        <f ca="1">RAND()</f>
        <v>0.11292060716096364</v>
      </c>
      <c r="B221">
        <v>108</v>
      </c>
    </row>
    <row r="222" spans="1:2" ht="12.75">
      <c r="A222">
        <f ca="1">RAND()</f>
        <v>0.40227307277832924</v>
      </c>
      <c r="B222">
        <v>95</v>
      </c>
    </row>
    <row r="223" spans="1:2" ht="12.75">
      <c r="A223">
        <f ca="1">RAND()</f>
        <v>0.9043695227506174</v>
      </c>
      <c r="B223">
        <v>98</v>
      </c>
    </row>
    <row r="224" spans="1:2" ht="12.75">
      <c r="A224">
        <f ca="1">RAND()</f>
        <v>0.012584013360847468</v>
      </c>
      <c r="B224">
        <v>105</v>
      </c>
    </row>
    <row r="225" spans="1:2" ht="12.75">
      <c r="A225">
        <f ca="1">RAND()</f>
        <v>0.883998902000247</v>
      </c>
      <c r="B225">
        <v>92</v>
      </c>
    </row>
    <row r="226" spans="1:2" ht="12.75">
      <c r="A226">
        <f ca="1">RAND()</f>
        <v>0.7765428256583764</v>
      </c>
      <c r="B226">
        <v>123</v>
      </c>
    </row>
    <row r="227" spans="1:2" ht="12.75">
      <c r="A227">
        <f ca="1">RAND()</f>
        <v>0.5704939761191428</v>
      </c>
      <c r="B227">
        <v>103</v>
      </c>
    </row>
    <row r="228" spans="1:2" ht="12.75">
      <c r="A228">
        <f ca="1">RAND()</f>
        <v>0.1593279563850487</v>
      </c>
      <c r="B228">
        <v>95</v>
      </c>
    </row>
    <row r="229" spans="1:2" ht="12.75">
      <c r="A229">
        <f ca="1">RAND()</f>
        <v>0.24992245709857652</v>
      </c>
      <c r="B229">
        <v>120</v>
      </c>
    </row>
    <row r="230" spans="1:2" ht="12.75">
      <c r="A230">
        <f ca="1">RAND()</f>
        <v>0.7370608193444133</v>
      </c>
      <c r="B230">
        <v>86</v>
      </c>
    </row>
    <row r="231" spans="1:2" ht="12.75">
      <c r="A231">
        <f ca="1">RAND()</f>
        <v>0.9154524738928247</v>
      </c>
      <c r="B231">
        <v>99</v>
      </c>
    </row>
    <row r="232" spans="1:2" ht="12.75">
      <c r="A232">
        <f ca="1">RAND()</f>
        <v>0.3453558010576645</v>
      </c>
      <c r="B232">
        <v>89</v>
      </c>
    </row>
    <row r="233" spans="1:2" ht="12.75">
      <c r="A233">
        <f ca="1">RAND()</f>
        <v>0.3207500205321345</v>
      </c>
      <c r="B233">
        <v>103</v>
      </c>
    </row>
    <row r="234" spans="1:2" ht="12.75">
      <c r="A234">
        <f ca="1">RAND()</f>
        <v>0.822647854888777</v>
      </c>
      <c r="B234">
        <v>106</v>
      </c>
    </row>
    <row r="235" spans="1:2" ht="12.75">
      <c r="A235">
        <f ca="1">RAND()</f>
        <v>0.023781517254064077</v>
      </c>
      <c r="B235">
        <v>104</v>
      </c>
    </row>
    <row r="236" spans="1:2" ht="12.75">
      <c r="A236">
        <f ca="1">RAND()</f>
        <v>0.13330764267017425</v>
      </c>
      <c r="B236">
        <v>101</v>
      </c>
    </row>
    <row r="237" spans="1:2" ht="12.75">
      <c r="A237">
        <f ca="1">RAND()</f>
        <v>0.2965903671816257</v>
      </c>
      <c r="B237">
        <v>102</v>
      </c>
    </row>
    <row r="238" spans="1:2" ht="12.75">
      <c r="A238">
        <f ca="1">RAND()</f>
        <v>0.3669274157450322</v>
      </c>
      <c r="B238">
        <v>86</v>
      </c>
    </row>
    <row r="239" spans="1:2" ht="12.75">
      <c r="A239">
        <f ca="1">RAND()</f>
        <v>0.3051999854593088</v>
      </c>
      <c r="B239">
        <v>102</v>
      </c>
    </row>
    <row r="240" spans="1:2" ht="12.75">
      <c r="A240">
        <f ca="1">RAND()</f>
        <v>0.269000876436742</v>
      </c>
      <c r="B240">
        <v>88</v>
      </c>
    </row>
    <row r="241" spans="1:2" ht="12.75">
      <c r="A241">
        <f ca="1">RAND()</f>
        <v>0.8279389681401379</v>
      </c>
      <c r="B241">
        <v>95</v>
      </c>
    </row>
    <row r="242" spans="1:2" ht="12.75">
      <c r="A242">
        <f ca="1">RAND()</f>
        <v>0.691681275811884</v>
      </c>
      <c r="B242">
        <v>107</v>
      </c>
    </row>
    <row r="243" spans="1:2" ht="12.75">
      <c r="A243">
        <f ca="1">RAND()</f>
        <v>0.24644085337748972</v>
      </c>
      <c r="B243">
        <v>84</v>
      </c>
    </row>
    <row r="244" spans="1:2" ht="12.75">
      <c r="A244">
        <f ca="1">RAND()</f>
        <v>0.5099549599914524</v>
      </c>
      <c r="B244">
        <v>115</v>
      </c>
    </row>
    <row r="245" spans="1:2" ht="12.75">
      <c r="A245">
        <f ca="1">RAND()</f>
        <v>0.7884960467100808</v>
      </c>
      <c r="B245">
        <v>104</v>
      </c>
    </row>
    <row r="246" spans="1:2" ht="12.75">
      <c r="A246">
        <f ca="1">RAND()</f>
        <v>0.06595863261746526</v>
      </c>
      <c r="B246">
        <v>103</v>
      </c>
    </row>
    <row r="247" spans="1:2" ht="12.75">
      <c r="A247">
        <f ca="1">RAND()</f>
        <v>0.4000436283758886</v>
      </c>
      <c r="B247">
        <v>96</v>
      </c>
    </row>
    <row r="248" spans="1:2" ht="12.75">
      <c r="A248">
        <f ca="1">RAND()</f>
        <v>0.0940406911564926</v>
      </c>
      <c r="B248">
        <v>92</v>
      </c>
    </row>
    <row r="249" spans="1:2" ht="12.75">
      <c r="A249">
        <f ca="1">RAND()</f>
        <v>0.660790486774135</v>
      </c>
      <c r="B249">
        <v>115</v>
      </c>
    </row>
    <row r="250" spans="1:2" ht="12.75">
      <c r="A250">
        <f ca="1">RAND()</f>
        <v>0.23935272463186053</v>
      </c>
      <c r="B250">
        <v>91</v>
      </c>
    </row>
    <row r="251" spans="1:2" ht="12.75">
      <c r="A251">
        <f ca="1">RAND()</f>
        <v>0.3316052870579185</v>
      </c>
      <c r="B251">
        <v>79</v>
      </c>
    </row>
    <row r="252" spans="1:2" ht="12.75">
      <c r="A252">
        <f ca="1">RAND()</f>
        <v>0.12438246590678759</v>
      </c>
      <c r="B252">
        <v>89</v>
      </c>
    </row>
    <row r="253" spans="1:2" ht="12.75">
      <c r="A253">
        <f ca="1">RAND()</f>
        <v>0.39492413166525386</v>
      </c>
      <c r="B253">
        <v>103</v>
      </c>
    </row>
    <row r="254" spans="1:2" ht="12.75">
      <c r="A254">
        <f ca="1">RAND()</f>
        <v>0.6637559917208589</v>
      </c>
      <c r="B254">
        <v>96</v>
      </c>
    </row>
    <row r="255" spans="1:2" ht="12.75">
      <c r="A255">
        <f ca="1">RAND()</f>
        <v>0.4392090431528566</v>
      </c>
      <c r="B255">
        <v>103</v>
      </c>
    </row>
    <row r="256" spans="1:2" ht="12.75">
      <c r="A256">
        <f ca="1">RAND()</f>
        <v>0.07033207741531555</v>
      </c>
      <c r="B256">
        <v>98</v>
      </c>
    </row>
    <row r="257" spans="1:2" ht="12.75">
      <c r="A257">
        <f ca="1">RAND()</f>
        <v>0.7320361942828075</v>
      </c>
      <c r="B257">
        <v>99</v>
      </c>
    </row>
    <row r="258" spans="1:2" ht="12.75">
      <c r="A258">
        <f ca="1">RAND()</f>
        <v>0.5153698067976786</v>
      </c>
      <c r="B258">
        <v>88</v>
      </c>
    </row>
    <row r="259" spans="1:2" ht="12.75">
      <c r="A259">
        <f ca="1">RAND()</f>
        <v>0.8817175995613482</v>
      </c>
      <c r="B259">
        <v>104</v>
      </c>
    </row>
    <row r="260" spans="1:2" ht="12.75">
      <c r="A260">
        <f ca="1">RAND()</f>
        <v>0.39760392960544455</v>
      </c>
      <c r="B260">
        <v>81</v>
      </c>
    </row>
    <row r="261" spans="1:2" ht="12.75">
      <c r="A261">
        <f ca="1">RAND()</f>
        <v>0.02474640102259329</v>
      </c>
      <c r="B261">
        <v>92</v>
      </c>
    </row>
    <row r="262" spans="1:2" ht="12.75">
      <c r="A262">
        <f ca="1">RAND()</f>
        <v>0.13487437419930615</v>
      </c>
      <c r="B262">
        <v>98</v>
      </c>
    </row>
    <row r="263" spans="1:2" ht="12.75">
      <c r="A263">
        <f ca="1">RAND()</f>
        <v>0.6954524220130855</v>
      </c>
      <c r="B263">
        <v>99</v>
      </c>
    </row>
    <row r="264" spans="1:2" ht="12.75">
      <c r="A264">
        <f ca="1">RAND()</f>
        <v>0.11197666482270097</v>
      </c>
      <c r="B264">
        <v>102</v>
      </c>
    </row>
    <row r="265" spans="1:2" ht="12.75">
      <c r="A265">
        <f ca="1">RAND()</f>
        <v>0.8823321240419388</v>
      </c>
      <c r="B265">
        <v>72</v>
      </c>
    </row>
    <row r="266" spans="1:2" ht="12.75">
      <c r="A266">
        <f ca="1">RAND()</f>
        <v>0.7750130161115383</v>
      </c>
      <c r="B266">
        <v>103</v>
      </c>
    </row>
    <row r="267" spans="1:2" ht="12.75">
      <c r="A267">
        <f ca="1">RAND()</f>
        <v>0.8528720085822852</v>
      </c>
      <c r="B267">
        <v>106</v>
      </c>
    </row>
    <row r="268" spans="1:2" ht="12.75">
      <c r="A268">
        <f ca="1">RAND()</f>
        <v>0.39190889204992074</v>
      </c>
      <c r="B268">
        <v>99</v>
      </c>
    </row>
    <row r="269" spans="1:2" ht="12.75">
      <c r="A269">
        <f ca="1">RAND()</f>
        <v>0.042280114740465224</v>
      </c>
      <c r="B269">
        <v>98</v>
      </c>
    </row>
    <row r="270" spans="1:2" ht="12.75">
      <c r="A270">
        <f ca="1">RAND()</f>
        <v>0.33538470002082166</v>
      </c>
      <c r="B270">
        <v>107</v>
      </c>
    </row>
    <row r="271" spans="1:2" ht="12.75">
      <c r="A271">
        <f ca="1">RAND()</f>
        <v>0.03971368645046436</v>
      </c>
      <c r="B271">
        <v>109</v>
      </c>
    </row>
    <row r="272" spans="1:2" ht="12.75">
      <c r="A272">
        <f ca="1">RAND()</f>
        <v>0.1303959743077343</v>
      </c>
      <c r="B272">
        <v>103</v>
      </c>
    </row>
    <row r="273" spans="1:2" ht="12.75">
      <c r="A273">
        <f ca="1">RAND()</f>
        <v>0.016840632469099948</v>
      </c>
      <c r="B273">
        <v>88</v>
      </c>
    </row>
    <row r="274" spans="1:2" ht="12.75">
      <c r="A274">
        <f ca="1">RAND()</f>
        <v>0.19351119433918296</v>
      </c>
      <c r="B274">
        <v>94</v>
      </c>
    </row>
    <row r="275" spans="1:2" ht="12.75">
      <c r="A275">
        <f ca="1">RAND()</f>
        <v>0.7251036451955637</v>
      </c>
      <c r="B275">
        <v>100</v>
      </c>
    </row>
    <row r="276" spans="1:2" ht="12.75">
      <c r="A276">
        <f ca="1">RAND()</f>
        <v>0.4356416391407629</v>
      </c>
      <c r="B276">
        <v>97</v>
      </c>
    </row>
    <row r="277" spans="1:2" ht="12.75">
      <c r="A277">
        <f ca="1">RAND()</f>
        <v>0.11532367598483173</v>
      </c>
      <c r="B277">
        <v>102</v>
      </c>
    </row>
    <row r="278" spans="1:2" ht="12.75">
      <c r="A278">
        <f ca="1">RAND()</f>
        <v>0.1598875313017647</v>
      </c>
      <c r="B278">
        <v>98</v>
      </c>
    </row>
    <row r="279" spans="1:2" ht="12.75">
      <c r="A279">
        <f ca="1">RAND()</f>
        <v>0.6690774069106729</v>
      </c>
      <c r="B279">
        <v>105</v>
      </c>
    </row>
    <row r="280" spans="1:2" ht="12.75">
      <c r="A280">
        <f ca="1">RAND()</f>
        <v>0.695319565034838</v>
      </c>
      <c r="B280">
        <v>89</v>
      </c>
    </row>
    <row r="281" spans="1:2" ht="12.75">
      <c r="A281">
        <f ca="1">RAND()</f>
        <v>0.2881513368275579</v>
      </c>
      <c r="B281">
        <v>99</v>
      </c>
    </row>
    <row r="282" spans="1:2" ht="12.75">
      <c r="A282">
        <f ca="1">RAND()</f>
        <v>0.05733597414754321</v>
      </c>
      <c r="B282">
        <v>87</v>
      </c>
    </row>
    <row r="283" spans="1:2" ht="12.75">
      <c r="A283">
        <f ca="1">RAND()</f>
        <v>0.45477770951791063</v>
      </c>
      <c r="B283">
        <v>86</v>
      </c>
    </row>
    <row r="284" spans="1:2" ht="12.75">
      <c r="A284">
        <f ca="1">RAND()</f>
        <v>0.5166897417332157</v>
      </c>
      <c r="B284">
        <v>94</v>
      </c>
    </row>
    <row r="285" spans="1:2" ht="12.75">
      <c r="A285">
        <f ca="1">RAND()</f>
        <v>0.13129250040937634</v>
      </c>
      <c r="B285">
        <v>115</v>
      </c>
    </row>
    <row r="286" spans="1:2" ht="12.75">
      <c r="A286">
        <f ca="1">RAND()</f>
        <v>0.11458512739953686</v>
      </c>
      <c r="B286">
        <v>106</v>
      </c>
    </row>
    <row r="287" spans="1:2" ht="12.75">
      <c r="A287">
        <f ca="1">RAND()</f>
        <v>0.41715147551828746</v>
      </c>
      <c r="B287">
        <v>108</v>
      </c>
    </row>
    <row r="288" spans="1:2" ht="12.75">
      <c r="A288">
        <f ca="1">RAND()</f>
        <v>0.3718655949076217</v>
      </c>
      <c r="B288">
        <v>105</v>
      </c>
    </row>
    <row r="289" spans="1:2" ht="12.75">
      <c r="A289">
        <f ca="1">RAND()</f>
        <v>0.7370914975132568</v>
      </c>
      <c r="B289">
        <v>99</v>
      </c>
    </row>
    <row r="290" spans="1:2" ht="12.75">
      <c r="A290">
        <f ca="1">RAND()</f>
        <v>0.11711772961900557</v>
      </c>
      <c r="B290">
        <v>96</v>
      </c>
    </row>
    <row r="291" spans="1:2" ht="12.75">
      <c r="A291">
        <f ca="1">RAND()</f>
        <v>0.39159937401559963</v>
      </c>
      <c r="B291">
        <v>113</v>
      </c>
    </row>
    <row r="292" spans="1:2" ht="12.75">
      <c r="A292">
        <f ca="1">RAND()</f>
        <v>0.9508977311855751</v>
      </c>
      <c r="B292">
        <v>89</v>
      </c>
    </row>
    <row r="293" spans="1:2" ht="12.75">
      <c r="A293">
        <f ca="1">RAND()</f>
        <v>0.35309812270255403</v>
      </c>
      <c r="B293">
        <v>114</v>
      </c>
    </row>
    <row r="294" spans="1:2" ht="12.75">
      <c r="A294">
        <f ca="1">RAND()</f>
        <v>0.5518660288750039</v>
      </c>
      <c r="B294">
        <v>80</v>
      </c>
    </row>
    <row r="295" spans="1:2" ht="12.75">
      <c r="A295">
        <f ca="1">RAND()</f>
        <v>0.47838185419741475</v>
      </c>
      <c r="B295">
        <v>120</v>
      </c>
    </row>
    <row r="296" spans="1:2" ht="12.75">
      <c r="A296">
        <f ca="1">RAND()</f>
        <v>0.1217570450561345</v>
      </c>
      <c r="B296">
        <v>95</v>
      </c>
    </row>
    <row r="297" spans="1:2" ht="12.75">
      <c r="A297">
        <f ca="1">RAND()</f>
        <v>0.32459364102162236</v>
      </c>
      <c r="B297">
        <v>90</v>
      </c>
    </row>
    <row r="298" spans="1:2" ht="12.75">
      <c r="A298">
        <f ca="1">RAND()</f>
        <v>0.036439125986330145</v>
      </c>
      <c r="B298">
        <v>88</v>
      </c>
    </row>
    <row r="299" spans="1:2" ht="12.75">
      <c r="A299">
        <f ca="1">RAND()</f>
        <v>0.5624543623225531</v>
      </c>
      <c r="B299">
        <v>81</v>
      </c>
    </row>
    <row r="300" spans="1:2" ht="12.75">
      <c r="A300">
        <f ca="1">RAND()</f>
        <v>0.05459253268819814</v>
      </c>
      <c r="B300">
        <v>92</v>
      </c>
    </row>
    <row r="301" spans="1:2" ht="12.75">
      <c r="A301">
        <f ca="1">RAND()</f>
        <v>0.04850766945143725</v>
      </c>
      <c r="B301">
        <v>105</v>
      </c>
    </row>
    <row r="302" spans="1:2" ht="12.75">
      <c r="A302">
        <f ca="1">RAND()</f>
        <v>0.06405717650254505</v>
      </c>
      <c r="B302">
        <v>90</v>
      </c>
    </row>
    <row r="303" spans="1:2" ht="12.75">
      <c r="A303">
        <f ca="1">RAND()</f>
        <v>0.9179349544306035</v>
      </c>
      <c r="B303">
        <v>91</v>
      </c>
    </row>
    <row r="304" spans="1:2" ht="12.75">
      <c r="A304">
        <f ca="1">RAND()</f>
        <v>0.10874004105389568</v>
      </c>
      <c r="B304">
        <v>98</v>
      </c>
    </row>
    <row r="305" spans="1:2" ht="12.75">
      <c r="A305">
        <f ca="1">RAND()</f>
        <v>0.8449319500700898</v>
      </c>
      <c r="B305">
        <v>102</v>
      </c>
    </row>
    <row r="306" spans="1:2" ht="12.75">
      <c r="A306">
        <f ca="1">RAND()</f>
        <v>0.7325725291785172</v>
      </c>
      <c r="B306">
        <v>97</v>
      </c>
    </row>
    <row r="307" spans="1:2" ht="12.75">
      <c r="A307">
        <f ca="1">RAND()</f>
        <v>0.7252463093677692</v>
      </c>
      <c r="B307">
        <v>92</v>
      </c>
    </row>
    <row r="308" spans="1:2" ht="12.75">
      <c r="A308">
        <f ca="1">RAND()</f>
        <v>0.05214863636247036</v>
      </c>
      <c r="B308">
        <v>114</v>
      </c>
    </row>
    <row r="309" spans="1:2" ht="12.75">
      <c r="A309">
        <f ca="1">RAND()</f>
        <v>0.9456495512291427</v>
      </c>
      <c r="B309">
        <v>95</v>
      </c>
    </row>
    <row r="310" spans="1:2" ht="12.75">
      <c r="A310">
        <f ca="1">RAND()</f>
        <v>0.4020908846398408</v>
      </c>
      <c r="B310">
        <v>105</v>
      </c>
    </row>
    <row r="311" spans="1:2" ht="12.75">
      <c r="A311">
        <f ca="1">RAND()</f>
        <v>0.09901107188531139</v>
      </c>
      <c r="B311">
        <v>97</v>
      </c>
    </row>
    <row r="312" spans="1:2" ht="12.75">
      <c r="A312">
        <f ca="1">RAND()</f>
        <v>0.6388438309100073</v>
      </c>
      <c r="B312">
        <v>93</v>
      </c>
    </row>
    <row r="313" spans="1:2" ht="12.75">
      <c r="A313">
        <f ca="1">RAND()</f>
        <v>0.819340167035687</v>
      </c>
      <c r="B313">
        <v>97</v>
      </c>
    </row>
    <row r="314" spans="1:2" ht="12.75">
      <c r="A314">
        <f ca="1">RAND()</f>
        <v>0.8117508066210197</v>
      </c>
      <c r="B314">
        <v>95</v>
      </c>
    </row>
    <row r="315" spans="1:2" ht="12.75">
      <c r="A315">
        <f ca="1">RAND()</f>
        <v>0.831265261693674</v>
      </c>
      <c r="B315">
        <v>111</v>
      </c>
    </row>
    <row r="316" spans="1:2" ht="12.75">
      <c r="A316">
        <f ca="1">RAND()</f>
        <v>0.074277671840143</v>
      </c>
      <c r="B316">
        <v>107</v>
      </c>
    </row>
    <row r="317" spans="1:2" ht="12.75">
      <c r="A317">
        <f ca="1">RAND()</f>
        <v>0.025006558315753047</v>
      </c>
      <c r="B317">
        <v>109</v>
      </c>
    </row>
    <row r="318" spans="1:2" ht="12.75">
      <c r="A318">
        <f ca="1">RAND()</f>
        <v>0.28177481595742915</v>
      </c>
      <c r="B318">
        <v>108</v>
      </c>
    </row>
    <row r="319" spans="1:2" ht="12.75">
      <c r="A319">
        <f ca="1">RAND()</f>
        <v>0.7379219434776756</v>
      </c>
      <c r="B319">
        <v>98</v>
      </c>
    </row>
    <row r="320" spans="1:2" ht="12.75">
      <c r="A320">
        <f ca="1">RAND()</f>
        <v>0.051014475659303615</v>
      </c>
      <c r="B320">
        <v>98</v>
      </c>
    </row>
    <row r="321" spans="1:2" ht="12.75">
      <c r="A321">
        <f ca="1">RAND()</f>
        <v>0.7274524995310789</v>
      </c>
      <c r="B321">
        <v>96</v>
      </c>
    </row>
    <row r="322" spans="1:2" ht="12.75">
      <c r="A322">
        <f ca="1">RAND()</f>
        <v>0.04262323579253863</v>
      </c>
      <c r="B322">
        <v>90</v>
      </c>
    </row>
    <row r="323" spans="1:2" ht="12.75">
      <c r="A323">
        <f ca="1">RAND()</f>
        <v>0.6390152130296745</v>
      </c>
      <c r="B323">
        <v>79</v>
      </c>
    </row>
    <row r="324" spans="1:2" ht="12.75">
      <c r="A324">
        <f ca="1">RAND()</f>
        <v>0.07991932431238014</v>
      </c>
      <c r="B324">
        <v>110</v>
      </c>
    </row>
    <row r="325" spans="1:2" ht="12.75">
      <c r="A325">
        <f ca="1">RAND()</f>
        <v>0.36894350198162784</v>
      </c>
      <c r="B325">
        <v>99</v>
      </c>
    </row>
    <row r="326" spans="1:2" ht="12.75">
      <c r="A326">
        <f ca="1">RAND()</f>
        <v>0.669799849142394</v>
      </c>
      <c r="B326">
        <v>100</v>
      </c>
    </row>
    <row r="327" spans="1:2" ht="12.75">
      <c r="A327">
        <f ca="1">RAND()</f>
        <v>0.464922038311804</v>
      </c>
      <c r="B327">
        <v>100</v>
      </c>
    </row>
    <row r="328" spans="1:2" ht="12.75">
      <c r="A328">
        <f ca="1">RAND()</f>
        <v>0.2761508780322486</v>
      </c>
      <c r="B328">
        <v>90</v>
      </c>
    </row>
    <row r="329" spans="1:2" ht="12.75">
      <c r="A329">
        <f ca="1">RAND()</f>
        <v>0.3198687970683398</v>
      </c>
      <c r="B329">
        <v>103</v>
      </c>
    </row>
    <row r="330" spans="1:2" ht="12.75">
      <c r="A330">
        <f ca="1">RAND()</f>
        <v>0.5043188820140838</v>
      </c>
      <c r="B330">
        <v>94</v>
      </c>
    </row>
    <row r="331" spans="1:2" ht="12.75">
      <c r="A331">
        <f ca="1">RAND()</f>
        <v>0.9568359435832519</v>
      </c>
      <c r="B331">
        <v>95</v>
      </c>
    </row>
    <row r="332" spans="1:2" ht="12.75">
      <c r="A332">
        <f ca="1">RAND()</f>
        <v>0.780291976797594</v>
      </c>
      <c r="B332">
        <v>93</v>
      </c>
    </row>
    <row r="333" spans="1:2" ht="12.75">
      <c r="A333">
        <f ca="1">RAND()</f>
        <v>0.9005601666529115</v>
      </c>
      <c r="B333">
        <v>93</v>
      </c>
    </row>
    <row r="334" spans="1:2" ht="12.75">
      <c r="A334">
        <f ca="1">RAND()</f>
        <v>0.2611014438576893</v>
      </c>
      <c r="B334">
        <v>87</v>
      </c>
    </row>
    <row r="335" spans="1:2" ht="12.75">
      <c r="A335">
        <f ca="1">RAND()</f>
        <v>0.8006852860468476</v>
      </c>
      <c r="B335">
        <v>98</v>
      </c>
    </row>
    <row r="336" spans="1:2" ht="12.75">
      <c r="A336">
        <f ca="1">RAND()</f>
        <v>0.5493138326957316</v>
      </c>
      <c r="B336">
        <v>100</v>
      </c>
    </row>
    <row r="337" spans="1:2" ht="12.75">
      <c r="A337">
        <f ca="1">RAND()</f>
        <v>0.37934034038714737</v>
      </c>
      <c r="B337">
        <v>93</v>
      </c>
    </row>
    <row r="338" spans="1:2" ht="12.75">
      <c r="A338">
        <f ca="1">RAND()</f>
        <v>0.11879595512685803</v>
      </c>
      <c r="B338">
        <v>100</v>
      </c>
    </row>
    <row r="339" spans="1:2" ht="12.75">
      <c r="A339">
        <f ca="1">RAND()</f>
        <v>0.025972166062756763</v>
      </c>
      <c r="B339">
        <v>89</v>
      </c>
    </row>
    <row r="340" spans="1:2" ht="12.75">
      <c r="A340">
        <f ca="1">RAND()</f>
        <v>0.9851350804463768</v>
      </c>
      <c r="B340">
        <v>84</v>
      </c>
    </row>
    <row r="341" spans="1:2" ht="12.75">
      <c r="A341">
        <f ca="1">RAND()</f>
        <v>0.41314115647547855</v>
      </c>
      <c r="B341">
        <v>104</v>
      </c>
    </row>
    <row r="342" spans="1:2" ht="12.75">
      <c r="A342">
        <f ca="1">RAND()</f>
        <v>0.9634785902451928</v>
      </c>
      <c r="B342">
        <v>108</v>
      </c>
    </row>
    <row r="343" spans="1:2" ht="12.75">
      <c r="A343">
        <f ca="1">RAND()</f>
        <v>0.3427491650152019</v>
      </c>
      <c r="B343">
        <v>110</v>
      </c>
    </row>
    <row r="344" spans="1:2" ht="12.75">
      <c r="A344">
        <f ca="1">RAND()</f>
        <v>0.44873962645296306</v>
      </c>
      <c r="B344">
        <v>121</v>
      </c>
    </row>
    <row r="345" spans="1:2" ht="12.75">
      <c r="A345">
        <f ca="1">RAND()</f>
        <v>0.05094405877817754</v>
      </c>
      <c r="B345">
        <v>81</v>
      </c>
    </row>
    <row r="346" spans="1:2" ht="12.75">
      <c r="A346">
        <f ca="1">RAND()</f>
        <v>0.34804193271699946</v>
      </c>
      <c r="B346">
        <v>108</v>
      </c>
    </row>
    <row r="347" spans="1:2" ht="12.75">
      <c r="A347">
        <f ca="1">RAND()</f>
        <v>0.643034130338819</v>
      </c>
      <c r="B347">
        <v>97</v>
      </c>
    </row>
    <row r="348" spans="1:2" ht="12.75">
      <c r="A348">
        <f ca="1">RAND()</f>
        <v>0.0838227981099739</v>
      </c>
      <c r="B348">
        <v>95</v>
      </c>
    </row>
    <row r="349" spans="1:2" ht="12.75">
      <c r="A349">
        <f ca="1">RAND()</f>
        <v>0.8806239216241514</v>
      </c>
      <c r="B349">
        <v>110</v>
      </c>
    </row>
    <row r="350" spans="1:2" ht="12.75">
      <c r="A350">
        <f ca="1">RAND()</f>
        <v>0.4554179846382384</v>
      </c>
      <c r="B350">
        <v>113</v>
      </c>
    </row>
    <row r="351" spans="1:2" ht="12.75">
      <c r="A351">
        <f ca="1">RAND()</f>
        <v>0.012184803088277185</v>
      </c>
      <c r="B351">
        <v>86</v>
      </c>
    </row>
    <row r="352" spans="1:2" ht="12.75">
      <c r="A352">
        <f ca="1">RAND()</f>
        <v>0.9312869739157656</v>
      </c>
      <c r="B352">
        <v>106</v>
      </c>
    </row>
    <row r="353" spans="1:2" ht="12.75">
      <c r="A353">
        <f ca="1">RAND()</f>
        <v>0.7619106587753768</v>
      </c>
      <c r="B353">
        <v>92</v>
      </c>
    </row>
    <row r="354" spans="1:2" ht="12.75">
      <c r="A354">
        <f ca="1">RAND()</f>
        <v>0.9196832011545468</v>
      </c>
      <c r="B354">
        <v>108</v>
      </c>
    </row>
    <row r="355" spans="1:2" ht="12.75">
      <c r="A355">
        <f ca="1">RAND()</f>
        <v>0.5508007867402056</v>
      </c>
      <c r="B355">
        <v>102</v>
      </c>
    </row>
    <row r="356" spans="1:2" ht="12.75">
      <c r="A356">
        <f ca="1">RAND()</f>
        <v>0.9014404988811942</v>
      </c>
      <c r="B356">
        <v>115</v>
      </c>
    </row>
    <row r="357" spans="1:2" ht="12.75">
      <c r="A357">
        <f ca="1">RAND()</f>
        <v>0.03669911095330214</v>
      </c>
      <c r="B357">
        <v>80</v>
      </c>
    </row>
    <row r="358" spans="1:2" ht="12.75">
      <c r="A358">
        <f ca="1">RAND()</f>
        <v>0.9879418084775122</v>
      </c>
      <c r="B358">
        <v>125</v>
      </c>
    </row>
    <row r="359" spans="1:2" ht="12.75">
      <c r="A359">
        <f ca="1">RAND()</f>
        <v>0.159277340006807</v>
      </c>
      <c r="B359">
        <v>86</v>
      </c>
    </row>
    <row r="360" spans="1:2" ht="12.75">
      <c r="A360">
        <f ca="1">RAND()</f>
        <v>0.7012672351353681</v>
      </c>
      <c r="B360">
        <v>91</v>
      </c>
    </row>
    <row r="361" spans="1:2" ht="12.75">
      <c r="A361">
        <f ca="1">RAND()</f>
        <v>0.9313526427847028</v>
      </c>
      <c r="B361">
        <v>111</v>
      </c>
    </row>
    <row r="362" spans="1:2" ht="12.75">
      <c r="A362">
        <f ca="1">RAND()</f>
        <v>0.8919869892576102</v>
      </c>
      <c r="B362">
        <v>103</v>
      </c>
    </row>
    <row r="363" spans="1:2" ht="12.75">
      <c r="A363">
        <f ca="1">RAND()</f>
        <v>0.40158501501408717</v>
      </c>
      <c r="B363">
        <v>102</v>
      </c>
    </row>
    <row r="364" spans="1:2" ht="12.75">
      <c r="A364">
        <f ca="1">RAND()</f>
        <v>0.8268656229448914</v>
      </c>
      <c r="B364">
        <v>83</v>
      </c>
    </row>
    <row r="365" spans="1:2" ht="12.75">
      <c r="A365">
        <f ca="1">RAND()</f>
        <v>0.239429271283772</v>
      </c>
      <c r="B365">
        <v>101</v>
      </c>
    </row>
    <row r="366" spans="1:2" ht="12.75">
      <c r="A366">
        <f ca="1">RAND()</f>
        <v>0.9117857379323875</v>
      </c>
      <c r="B366">
        <v>81</v>
      </c>
    </row>
    <row r="367" spans="1:2" ht="12.75">
      <c r="A367">
        <f ca="1">RAND()</f>
        <v>0.7157401750946941</v>
      </c>
      <c r="B367">
        <v>124</v>
      </c>
    </row>
    <row r="368" spans="1:2" ht="12.75">
      <c r="A368">
        <f ca="1">RAND()</f>
        <v>0.3614308167574434</v>
      </c>
      <c r="B368">
        <v>108</v>
      </c>
    </row>
    <row r="369" spans="1:2" ht="12.75">
      <c r="A369">
        <f ca="1">RAND()</f>
        <v>0.4166456121671227</v>
      </c>
      <c r="B369">
        <v>96</v>
      </c>
    </row>
    <row r="370" spans="1:2" ht="12.75">
      <c r="A370">
        <f ca="1">RAND()</f>
        <v>0.02705003325192945</v>
      </c>
      <c r="B370">
        <v>97</v>
      </c>
    </row>
    <row r="371" spans="1:2" ht="12.75">
      <c r="A371">
        <f ca="1">RAND()</f>
        <v>0.5267063614196594</v>
      </c>
      <c r="B371">
        <v>94</v>
      </c>
    </row>
    <row r="372" spans="1:2" ht="12.75">
      <c r="A372">
        <f ca="1">RAND()</f>
        <v>0.9235744748850037</v>
      </c>
      <c r="B372">
        <v>99</v>
      </c>
    </row>
    <row r="373" spans="1:2" ht="12.75">
      <c r="A373">
        <f ca="1">RAND()</f>
        <v>0.5242038000105875</v>
      </c>
      <c r="B373">
        <v>90</v>
      </c>
    </row>
    <row r="374" spans="1:2" ht="12.75">
      <c r="A374">
        <f ca="1">RAND()</f>
        <v>0.3251594821520909</v>
      </c>
      <c r="B374">
        <v>99</v>
      </c>
    </row>
    <row r="375" spans="1:2" ht="12.75">
      <c r="A375">
        <f ca="1">RAND()</f>
        <v>0.7918992656075916</v>
      </c>
      <c r="B375">
        <v>89</v>
      </c>
    </row>
    <row r="376" spans="1:2" ht="12.75">
      <c r="A376">
        <f ca="1">RAND()</f>
        <v>0.41096341674959747</v>
      </c>
      <c r="B376">
        <v>133</v>
      </c>
    </row>
    <row r="377" spans="1:2" ht="12.75">
      <c r="A377">
        <f ca="1">RAND()</f>
        <v>0.3044792837979182</v>
      </c>
      <c r="B377">
        <v>101</v>
      </c>
    </row>
    <row r="378" spans="1:2" ht="12.75">
      <c r="A378">
        <f ca="1">RAND()</f>
        <v>0.060703497995371336</v>
      </c>
      <c r="B378">
        <v>103</v>
      </c>
    </row>
    <row r="379" spans="1:2" ht="12.75">
      <c r="A379">
        <f ca="1">RAND()</f>
        <v>0.08555381265097584</v>
      </c>
      <c r="B379">
        <v>91</v>
      </c>
    </row>
    <row r="380" spans="1:2" ht="12.75">
      <c r="A380">
        <f ca="1">RAND()</f>
        <v>0.23493758228307743</v>
      </c>
      <c r="B380">
        <v>85</v>
      </c>
    </row>
    <row r="381" spans="1:2" ht="12.75">
      <c r="A381">
        <f ca="1">RAND()</f>
        <v>0.5338479640355571</v>
      </c>
      <c r="B381">
        <v>76</v>
      </c>
    </row>
    <row r="382" spans="1:2" ht="12.75">
      <c r="A382">
        <f ca="1">RAND()</f>
        <v>0.4842112411079811</v>
      </c>
      <c r="B382">
        <v>95</v>
      </c>
    </row>
    <row r="383" spans="1:2" ht="12.75">
      <c r="A383">
        <f ca="1">RAND()</f>
        <v>0.9405788757047224</v>
      </c>
      <c r="B383">
        <v>85</v>
      </c>
    </row>
    <row r="384" spans="1:2" ht="12.75">
      <c r="A384">
        <f ca="1">RAND()</f>
        <v>0.9200514583149326</v>
      </c>
      <c r="B384">
        <v>122</v>
      </c>
    </row>
    <row r="385" spans="1:2" ht="12.75">
      <c r="A385">
        <f ca="1">RAND()</f>
        <v>0.5349595151665174</v>
      </c>
      <c r="B385">
        <v>102</v>
      </c>
    </row>
    <row r="386" spans="1:2" ht="12.75">
      <c r="A386">
        <f ca="1">RAND()</f>
        <v>0.1286409054321187</v>
      </c>
      <c r="B386">
        <v>73</v>
      </c>
    </row>
    <row r="387" spans="1:2" ht="12.75">
      <c r="A387">
        <f ca="1">RAND()</f>
        <v>0.20865148382919552</v>
      </c>
      <c r="B387">
        <v>109</v>
      </c>
    </row>
    <row r="388" spans="1:2" ht="12.75">
      <c r="A388">
        <f ca="1">RAND()</f>
        <v>0.7916505905238106</v>
      </c>
      <c r="B388">
        <v>88</v>
      </c>
    </row>
    <row r="389" spans="1:2" ht="12.75">
      <c r="A389">
        <f ca="1">RAND()</f>
        <v>0.5492294875577848</v>
      </c>
      <c r="B389">
        <v>81</v>
      </c>
    </row>
    <row r="390" spans="1:2" ht="12.75">
      <c r="A390">
        <f ca="1">RAND()</f>
        <v>0.380889322869864</v>
      </c>
      <c r="B390">
        <v>100</v>
      </c>
    </row>
    <row r="391" spans="1:2" ht="12.75">
      <c r="A391">
        <f ca="1">RAND()</f>
        <v>0.37876036184018624</v>
      </c>
      <c r="B391">
        <v>103</v>
      </c>
    </row>
    <row r="392" spans="1:2" ht="12.75">
      <c r="A392">
        <f ca="1">RAND()</f>
        <v>0.9099130214964175</v>
      </c>
      <c r="B392">
        <v>117</v>
      </c>
    </row>
    <row r="393" spans="1:2" ht="12.75">
      <c r="A393">
        <f ca="1">RAND()</f>
        <v>0.20971477388560356</v>
      </c>
      <c r="B393">
        <v>95</v>
      </c>
    </row>
    <row r="394" spans="1:2" ht="12.75">
      <c r="A394">
        <f ca="1">RAND()</f>
        <v>0.553388053915925</v>
      </c>
      <c r="B394">
        <v>106</v>
      </c>
    </row>
    <row r="395" spans="1:2" ht="12.75">
      <c r="A395">
        <f ca="1">RAND()</f>
        <v>0.3613805634941514</v>
      </c>
      <c r="B395">
        <v>100</v>
      </c>
    </row>
    <row r="396" spans="1:2" ht="12.75">
      <c r="A396">
        <f ca="1">RAND()</f>
        <v>0.4117519318840497</v>
      </c>
      <c r="B396">
        <v>98</v>
      </c>
    </row>
    <row r="397" spans="1:2" ht="12.75">
      <c r="A397">
        <f ca="1">RAND()</f>
        <v>0.3984230064453653</v>
      </c>
      <c r="B397">
        <v>110</v>
      </c>
    </row>
    <row r="398" spans="1:2" ht="12.75">
      <c r="A398">
        <f ca="1">RAND()</f>
        <v>0.5448723817788554</v>
      </c>
      <c r="B398">
        <v>95</v>
      </c>
    </row>
    <row r="399" spans="1:2" ht="12.75">
      <c r="A399">
        <f ca="1">RAND()</f>
        <v>0.07495305011570896</v>
      </c>
      <c r="B399">
        <v>85</v>
      </c>
    </row>
    <row r="400" spans="1:2" ht="12.75">
      <c r="A400">
        <f ca="1">RAND()</f>
        <v>0.33558541796040764</v>
      </c>
      <c r="B400">
        <v>96</v>
      </c>
    </row>
    <row r="401" spans="1:2" ht="12.75">
      <c r="A401">
        <f ca="1">RAND()</f>
        <v>0.11785167893560916</v>
      </c>
      <c r="B401">
        <v>90</v>
      </c>
    </row>
    <row r="402" spans="1:2" ht="12.75">
      <c r="A402">
        <f ca="1">RAND()</f>
        <v>0.4565945710507919</v>
      </c>
      <c r="B402">
        <v>87</v>
      </c>
    </row>
    <row r="403" spans="1:2" ht="12.75">
      <c r="A403">
        <f ca="1">RAND()</f>
        <v>0.784910281282142</v>
      </c>
      <c r="B403">
        <v>108</v>
      </c>
    </row>
    <row r="404" spans="1:2" ht="12.75">
      <c r="A404">
        <f ca="1">RAND()</f>
        <v>0.44561387966836596</v>
      </c>
      <c r="B404">
        <v>93</v>
      </c>
    </row>
    <row r="405" spans="1:2" ht="12.75">
      <c r="A405">
        <f ca="1">RAND()</f>
        <v>0.5078367565458555</v>
      </c>
      <c r="B405">
        <v>79</v>
      </c>
    </row>
    <row r="406" spans="1:2" ht="12.75">
      <c r="A406">
        <f ca="1">RAND()</f>
        <v>0.24441763644160375</v>
      </c>
      <c r="B406">
        <v>104</v>
      </c>
    </row>
    <row r="407" spans="1:2" ht="12.75">
      <c r="A407">
        <f ca="1">RAND()</f>
        <v>0.7760222494685483</v>
      </c>
      <c r="B407">
        <v>109</v>
      </c>
    </row>
    <row r="408" spans="1:2" ht="12.75">
      <c r="A408">
        <f ca="1">RAND()</f>
        <v>0.8512221494935854</v>
      </c>
      <c r="B408">
        <v>106</v>
      </c>
    </row>
    <row r="409" spans="1:2" ht="12.75">
      <c r="A409">
        <f ca="1">RAND()</f>
        <v>0.09768308296010986</v>
      </c>
      <c r="B409">
        <v>102</v>
      </c>
    </row>
    <row r="410" spans="1:2" ht="12.75">
      <c r="A410">
        <f ca="1">RAND()</f>
        <v>0.1879558687354672</v>
      </c>
      <c r="B410">
        <v>100</v>
      </c>
    </row>
    <row r="411" spans="1:2" ht="12.75">
      <c r="A411">
        <f ca="1">RAND()</f>
        <v>0.5113788200228495</v>
      </c>
      <c r="B411">
        <v>106</v>
      </c>
    </row>
    <row r="412" spans="1:2" ht="12.75">
      <c r="A412">
        <f ca="1">RAND()</f>
        <v>0.8235462300519389</v>
      </c>
      <c r="B412">
        <v>102</v>
      </c>
    </row>
    <row r="413" spans="1:2" ht="12.75">
      <c r="A413">
        <f ca="1">RAND()</f>
        <v>0.7258776815899537</v>
      </c>
      <c r="B413">
        <v>122</v>
      </c>
    </row>
    <row r="414" spans="1:2" ht="12.75">
      <c r="A414">
        <f ca="1">RAND()</f>
        <v>0.46300904454662817</v>
      </c>
      <c r="B414">
        <v>110</v>
      </c>
    </row>
    <row r="415" spans="1:2" ht="12.75">
      <c r="A415">
        <f ca="1">RAND()</f>
        <v>0.80455310345556</v>
      </c>
      <c r="B415">
        <v>84</v>
      </c>
    </row>
    <row r="416" spans="1:2" ht="12.75">
      <c r="A416">
        <f ca="1">RAND()</f>
        <v>0.659533338280964</v>
      </c>
      <c r="B416">
        <v>110</v>
      </c>
    </row>
    <row r="417" spans="1:2" ht="12.75">
      <c r="A417">
        <f ca="1">RAND()</f>
        <v>0.3672602587077183</v>
      </c>
      <c r="B417">
        <v>102</v>
      </c>
    </row>
    <row r="418" spans="1:2" ht="12.75">
      <c r="A418">
        <f ca="1">RAND()</f>
        <v>0.9810570346782503</v>
      </c>
      <c r="B418">
        <v>121</v>
      </c>
    </row>
    <row r="419" spans="1:2" ht="12.75">
      <c r="A419">
        <f ca="1">RAND()</f>
        <v>0.8397040537447689</v>
      </c>
      <c r="B419">
        <v>111</v>
      </c>
    </row>
    <row r="420" spans="1:2" ht="12.75">
      <c r="A420">
        <f ca="1">RAND()</f>
        <v>0.9889396368529537</v>
      </c>
      <c r="B420">
        <v>92</v>
      </c>
    </row>
    <row r="421" spans="1:2" ht="12.75">
      <c r="A421">
        <f ca="1">RAND()</f>
        <v>0.40224247561877857</v>
      </c>
      <c r="B421">
        <v>105</v>
      </c>
    </row>
    <row r="422" spans="1:2" ht="12.75">
      <c r="A422">
        <f ca="1">RAND()</f>
        <v>0.47199493767251827</v>
      </c>
      <c r="B422">
        <v>87</v>
      </c>
    </row>
    <row r="423" spans="1:2" ht="12.75">
      <c r="A423">
        <f ca="1">RAND()</f>
        <v>0.9575413621109892</v>
      </c>
      <c r="B423">
        <v>92</v>
      </c>
    </row>
    <row r="424" spans="1:2" ht="12.75">
      <c r="A424">
        <f ca="1">RAND()</f>
        <v>0.434420385256332</v>
      </c>
      <c r="B424">
        <v>103</v>
      </c>
    </row>
    <row r="425" spans="1:2" ht="12.75">
      <c r="A425">
        <f ca="1">RAND()</f>
        <v>0.8764301501836451</v>
      </c>
      <c r="B425">
        <v>109</v>
      </c>
    </row>
    <row r="426" spans="1:2" ht="12.75">
      <c r="A426">
        <f ca="1">RAND()</f>
        <v>0.349052803321225</v>
      </c>
      <c r="B426">
        <v>104</v>
      </c>
    </row>
    <row r="427" spans="1:2" ht="12.75">
      <c r="A427">
        <f ca="1">RAND()</f>
        <v>0.3544140677052323</v>
      </c>
      <c r="B427">
        <v>91</v>
      </c>
    </row>
    <row r="428" spans="1:2" ht="12.75">
      <c r="A428">
        <f ca="1">RAND()</f>
        <v>0.909662759686154</v>
      </c>
      <c r="B428">
        <v>105</v>
      </c>
    </row>
    <row r="429" spans="1:2" ht="12.75">
      <c r="A429">
        <f ca="1">RAND()</f>
        <v>0.9781036313030944</v>
      </c>
      <c r="B429">
        <v>94</v>
      </c>
    </row>
    <row r="430" spans="1:2" ht="12.75">
      <c r="A430">
        <f ca="1">RAND()</f>
        <v>0.4861954888460047</v>
      </c>
      <c r="B430">
        <v>101</v>
      </c>
    </row>
    <row r="431" spans="1:2" ht="12.75">
      <c r="A431">
        <f ca="1">RAND()</f>
        <v>0.24786743485554208</v>
      </c>
      <c r="B431">
        <v>122</v>
      </c>
    </row>
    <row r="432" spans="1:2" ht="12.75">
      <c r="A432">
        <f ca="1">RAND()</f>
        <v>0.36229304900109316</v>
      </c>
      <c r="B432">
        <v>87</v>
      </c>
    </row>
    <row r="433" spans="1:2" ht="12.75">
      <c r="A433">
        <f ca="1">RAND()</f>
        <v>0.07018874659199259</v>
      </c>
      <c r="B433">
        <v>84</v>
      </c>
    </row>
    <row r="434" spans="1:2" ht="12.75">
      <c r="A434">
        <f ca="1">RAND()</f>
        <v>0.29195253047317227</v>
      </c>
      <c r="B434">
        <v>99</v>
      </c>
    </row>
    <row r="435" spans="1:2" ht="12.75">
      <c r="A435">
        <f ca="1">RAND()</f>
        <v>0.13764365686842694</v>
      </c>
      <c r="B435">
        <v>103</v>
      </c>
    </row>
    <row r="436" spans="1:2" ht="12.75">
      <c r="A436">
        <f ca="1">RAND()</f>
        <v>0.1843414504600704</v>
      </c>
      <c r="B436">
        <v>96</v>
      </c>
    </row>
    <row r="437" spans="1:2" ht="12.75">
      <c r="A437">
        <f ca="1">RAND()</f>
        <v>0.058787317649193316</v>
      </c>
      <c r="B437">
        <v>93</v>
      </c>
    </row>
    <row r="438" spans="1:2" ht="12.75">
      <c r="A438">
        <f ca="1">RAND()</f>
        <v>0.8915491148123404</v>
      </c>
      <c r="B438">
        <v>98</v>
      </c>
    </row>
    <row r="439" spans="1:2" ht="12.75">
      <c r="A439">
        <f ca="1">RAND()</f>
        <v>0.7171067394372148</v>
      </c>
      <c r="B439">
        <v>101</v>
      </c>
    </row>
    <row r="440" spans="1:2" ht="12.75">
      <c r="A440">
        <f ca="1">RAND()</f>
        <v>0.7802587407556816</v>
      </c>
      <c r="B440">
        <v>107</v>
      </c>
    </row>
    <row r="441" spans="1:2" ht="12.75">
      <c r="A441">
        <f ca="1">RAND()</f>
        <v>0.6276129042252885</v>
      </c>
      <c r="B441">
        <v>109</v>
      </c>
    </row>
    <row r="442" spans="1:2" ht="12.75">
      <c r="A442">
        <f ca="1">RAND()</f>
        <v>0.4095194991581388</v>
      </c>
      <c r="B442">
        <v>113</v>
      </c>
    </row>
    <row r="443" spans="1:2" ht="12.75">
      <c r="A443">
        <f ca="1">RAND()</f>
        <v>0.9470984802297426</v>
      </c>
      <c r="B443">
        <v>106</v>
      </c>
    </row>
    <row r="444" spans="1:2" ht="12.75">
      <c r="A444">
        <f ca="1">RAND()</f>
        <v>0.4323667738651462</v>
      </c>
      <c r="B444">
        <v>95</v>
      </c>
    </row>
    <row r="445" spans="1:2" ht="12.75">
      <c r="A445">
        <f ca="1">RAND()</f>
        <v>0.9681198781138862</v>
      </c>
      <c r="B445">
        <v>96</v>
      </c>
    </row>
    <row r="446" spans="1:2" ht="12.75">
      <c r="A446">
        <f ca="1">RAND()</f>
        <v>0.4470732748514097</v>
      </c>
      <c r="B446">
        <v>98</v>
      </c>
    </row>
    <row r="447" spans="1:2" ht="12.75">
      <c r="A447">
        <f ca="1">RAND()</f>
        <v>0.6742946693210845</v>
      </c>
      <c r="B447">
        <v>92</v>
      </c>
    </row>
    <row r="448" spans="1:2" ht="12.75">
      <c r="A448">
        <f ca="1">RAND()</f>
        <v>0.7048657855116529</v>
      </c>
      <c r="B448">
        <v>98</v>
      </c>
    </row>
    <row r="449" spans="1:2" ht="12.75">
      <c r="A449">
        <f ca="1">RAND()</f>
        <v>0.670227482042405</v>
      </c>
      <c r="B449">
        <v>96</v>
      </c>
    </row>
    <row r="450" spans="1:2" ht="12.75">
      <c r="A450">
        <f ca="1">RAND()</f>
        <v>0.5419384965357257</v>
      </c>
      <c r="B450">
        <v>105</v>
      </c>
    </row>
    <row r="451" spans="1:2" ht="12.75">
      <c r="A451">
        <f ca="1">RAND()</f>
        <v>0.8092999685567732</v>
      </c>
      <c r="B451">
        <v>93</v>
      </c>
    </row>
    <row r="452" spans="1:2" ht="12.75">
      <c r="A452">
        <f ca="1">RAND()</f>
        <v>0.24137194983294652</v>
      </c>
      <c r="B452">
        <v>97</v>
      </c>
    </row>
    <row r="453" spans="1:2" ht="12.75">
      <c r="A453">
        <f ca="1">RAND()</f>
        <v>0.7607675509867982</v>
      </c>
      <c r="B453">
        <v>101</v>
      </c>
    </row>
    <row r="454" spans="1:2" ht="12.75">
      <c r="A454">
        <f ca="1">RAND()</f>
        <v>0.6667822763495845</v>
      </c>
      <c r="B454">
        <v>88</v>
      </c>
    </row>
    <row r="455" spans="1:2" ht="12.75">
      <c r="A455">
        <f ca="1">RAND()</f>
        <v>0.8865212967502645</v>
      </c>
      <c r="B455">
        <v>89</v>
      </c>
    </row>
    <row r="456" spans="1:2" ht="12.75">
      <c r="A456">
        <f ca="1">RAND()</f>
        <v>0.39647714569961146</v>
      </c>
      <c r="B456">
        <v>102</v>
      </c>
    </row>
    <row r="457" spans="1:2" ht="12.75">
      <c r="A457">
        <f ca="1">RAND()</f>
        <v>0.0026060915178327537</v>
      </c>
      <c r="B457">
        <v>99</v>
      </c>
    </row>
    <row r="458" spans="1:2" ht="12.75">
      <c r="A458">
        <f ca="1">RAND()</f>
        <v>0.22350236296857257</v>
      </c>
      <c r="B458">
        <v>87</v>
      </c>
    </row>
    <row r="459" spans="1:2" ht="12.75">
      <c r="A459">
        <f ca="1">RAND()</f>
        <v>0.6978300171248082</v>
      </c>
      <c r="B459">
        <v>106</v>
      </c>
    </row>
    <row r="460" spans="1:2" ht="12.75">
      <c r="A460">
        <f ca="1">RAND()</f>
        <v>0.21308663391437754</v>
      </c>
      <c r="B460">
        <v>73</v>
      </c>
    </row>
    <row r="461" spans="1:2" ht="12.75">
      <c r="A461">
        <f ca="1">RAND()</f>
        <v>0.23033912418235492</v>
      </c>
      <c r="B461">
        <v>124</v>
      </c>
    </row>
    <row r="462" spans="1:2" ht="12.75">
      <c r="A462">
        <f ca="1">RAND()</f>
        <v>0.4377596309834124</v>
      </c>
      <c r="B462">
        <v>92</v>
      </c>
    </row>
    <row r="463" spans="1:2" ht="12.75">
      <c r="A463">
        <f ca="1">RAND()</f>
        <v>0.4867229389728225</v>
      </c>
      <c r="B463">
        <v>97</v>
      </c>
    </row>
    <row r="464" spans="1:2" ht="12.75">
      <c r="A464">
        <f ca="1">RAND()</f>
        <v>0.5647711356623797</v>
      </c>
      <c r="B464">
        <v>105</v>
      </c>
    </row>
    <row r="465" spans="1:2" ht="12.75">
      <c r="A465">
        <f ca="1">RAND()</f>
        <v>0.9399637882700338</v>
      </c>
      <c r="B465">
        <v>109</v>
      </c>
    </row>
    <row r="466" spans="1:2" ht="12.75">
      <c r="A466">
        <f ca="1">RAND()</f>
        <v>0.8823218066874796</v>
      </c>
      <c r="B466">
        <v>109</v>
      </c>
    </row>
    <row r="467" spans="1:2" ht="12.75">
      <c r="A467">
        <f ca="1">RAND()</f>
        <v>0.6316864752910387</v>
      </c>
      <c r="B467">
        <v>99</v>
      </c>
    </row>
    <row r="468" spans="1:2" ht="12.75">
      <c r="A468">
        <f ca="1">RAND()</f>
        <v>0.9926940385571223</v>
      </c>
      <c r="B468">
        <v>105</v>
      </c>
    </row>
    <row r="469" spans="1:2" ht="12.75">
      <c r="A469">
        <f ca="1">RAND()</f>
        <v>0.6231608208106589</v>
      </c>
      <c r="B469">
        <v>104</v>
      </c>
    </row>
    <row r="470" spans="1:2" ht="12.75">
      <c r="A470">
        <f ca="1">RAND()</f>
        <v>0.5244876464615666</v>
      </c>
      <c r="B470">
        <v>94</v>
      </c>
    </row>
    <row r="471" spans="1:2" ht="12.75">
      <c r="A471">
        <f ca="1">RAND()</f>
        <v>0.23955485528489007</v>
      </c>
      <c r="B471">
        <v>92</v>
      </c>
    </row>
    <row r="472" spans="1:2" ht="12.75">
      <c r="A472">
        <f ca="1">RAND()</f>
        <v>0.4962183171226764</v>
      </c>
      <c r="B472">
        <v>107</v>
      </c>
    </row>
    <row r="473" spans="1:2" ht="12.75">
      <c r="A473">
        <f ca="1">RAND()</f>
        <v>0.9877815890693371</v>
      </c>
      <c r="B473">
        <v>101</v>
      </c>
    </row>
    <row r="474" spans="1:2" ht="12.75">
      <c r="A474">
        <f ca="1">RAND()</f>
        <v>0.5233554319368743</v>
      </c>
      <c r="B474">
        <v>93</v>
      </c>
    </row>
    <row r="475" spans="1:2" ht="12.75">
      <c r="A475">
        <f ca="1">RAND()</f>
        <v>0.5752163276092386</v>
      </c>
      <c r="B475">
        <v>121</v>
      </c>
    </row>
    <row r="476" spans="1:2" ht="12.75">
      <c r="A476">
        <f ca="1">RAND()</f>
        <v>0.3156454274513578</v>
      </c>
      <c r="B476">
        <v>110</v>
      </c>
    </row>
    <row r="477" spans="1:2" ht="12.75">
      <c r="A477">
        <f ca="1">RAND()</f>
        <v>0.40451037138058177</v>
      </c>
      <c r="B477">
        <v>114</v>
      </c>
    </row>
    <row r="478" spans="1:2" ht="12.75">
      <c r="A478">
        <f ca="1">RAND()</f>
        <v>0.18890102888520222</v>
      </c>
      <c r="B478">
        <v>108</v>
      </c>
    </row>
    <row r="479" spans="1:2" ht="12.75">
      <c r="A479">
        <f ca="1">RAND()</f>
        <v>0.6001187059630679</v>
      </c>
      <c r="B479">
        <v>104</v>
      </c>
    </row>
    <row r="480" spans="1:2" ht="12.75">
      <c r="A480">
        <f ca="1">RAND()</f>
        <v>0.6349338221268424</v>
      </c>
      <c r="B480">
        <v>94</v>
      </c>
    </row>
    <row r="481" spans="1:2" ht="12.75">
      <c r="A481">
        <f ca="1">RAND()</f>
        <v>0.04468335881828023</v>
      </c>
      <c r="B481">
        <v>94</v>
      </c>
    </row>
    <row r="482" spans="1:2" ht="12.75">
      <c r="A482">
        <f ca="1">RAND()</f>
        <v>0.8719782535681526</v>
      </c>
      <c r="B482">
        <v>82</v>
      </c>
    </row>
    <row r="483" spans="1:2" ht="12.75">
      <c r="A483">
        <f ca="1">RAND()</f>
        <v>0.5412323882027863</v>
      </c>
      <c r="B483">
        <v>99</v>
      </c>
    </row>
    <row r="484" spans="1:2" ht="12.75">
      <c r="A484">
        <f ca="1">RAND()</f>
        <v>0.6063438677075521</v>
      </c>
      <c r="B484">
        <v>97</v>
      </c>
    </row>
    <row r="485" spans="1:2" ht="12.75">
      <c r="A485">
        <f ca="1">RAND()</f>
        <v>0.35308028456630614</v>
      </c>
      <c r="B485">
        <v>92</v>
      </c>
    </row>
    <row r="486" spans="1:2" ht="12.75">
      <c r="A486">
        <f ca="1">RAND()</f>
        <v>0.6792356998350928</v>
      </c>
      <c r="B486">
        <v>101</v>
      </c>
    </row>
    <row r="487" spans="1:2" ht="12.75">
      <c r="A487">
        <f ca="1">RAND()</f>
        <v>0.9991483594224655</v>
      </c>
      <c r="B487">
        <v>117</v>
      </c>
    </row>
    <row r="488" spans="1:2" ht="12.75">
      <c r="A488">
        <f ca="1">RAND()</f>
        <v>0.015977059824581363</v>
      </c>
      <c r="B488">
        <v>110</v>
      </c>
    </row>
    <row r="489" spans="1:2" ht="12.75">
      <c r="A489">
        <f ca="1">RAND()</f>
        <v>0.8516875746663104</v>
      </c>
      <c r="B489">
        <v>96</v>
      </c>
    </row>
    <row r="490" spans="1:2" ht="12.75">
      <c r="A490">
        <f ca="1">RAND()</f>
        <v>0.8941999945772094</v>
      </c>
      <c r="B490">
        <v>89</v>
      </c>
    </row>
    <row r="491" spans="1:2" ht="12.75">
      <c r="A491">
        <f ca="1">RAND()</f>
        <v>0.678678793509289</v>
      </c>
      <c r="B491">
        <v>89</v>
      </c>
    </row>
    <row r="492" spans="1:2" ht="12.75">
      <c r="A492">
        <f ca="1">RAND()</f>
        <v>0.47813890068234244</v>
      </c>
      <c r="B492">
        <v>85</v>
      </c>
    </row>
    <row r="493" spans="1:2" ht="12.75">
      <c r="A493">
        <f ca="1">RAND()</f>
        <v>0.12001212985800302</v>
      </c>
      <c r="B493">
        <v>98</v>
      </c>
    </row>
    <row r="494" spans="1:2" ht="12.75">
      <c r="A494">
        <f ca="1">RAND()</f>
        <v>0.099109214676804</v>
      </c>
      <c r="B494">
        <v>105</v>
      </c>
    </row>
    <row r="495" spans="1:2" ht="12.75">
      <c r="A495">
        <f ca="1">RAND()</f>
        <v>0.5082853130953364</v>
      </c>
      <c r="B495">
        <v>104</v>
      </c>
    </row>
    <row r="496" spans="1:2" ht="12.75">
      <c r="A496">
        <f ca="1">RAND()</f>
        <v>0.007811127558327691</v>
      </c>
      <c r="B496">
        <v>113</v>
      </c>
    </row>
    <row r="497" spans="1:2" ht="12.75">
      <c r="A497">
        <f ca="1">RAND()</f>
        <v>0.15936752698054768</v>
      </c>
      <c r="B497">
        <v>104</v>
      </c>
    </row>
    <row r="498" spans="1:2" ht="12.75">
      <c r="A498">
        <f ca="1">RAND()</f>
        <v>0.6089593135495317</v>
      </c>
      <c r="B498">
        <v>112</v>
      </c>
    </row>
    <row r="499" spans="1:2" ht="12.75">
      <c r="A499">
        <f ca="1">RAND()</f>
        <v>0.028914736921816342</v>
      </c>
      <c r="B499">
        <v>113</v>
      </c>
    </row>
    <row r="500" spans="1:2" ht="12.75">
      <c r="A500">
        <f ca="1">RAND()</f>
        <v>0.007831560564423246</v>
      </c>
      <c r="B500">
        <v>99</v>
      </c>
    </row>
    <row r="501" spans="1:2" ht="12.75">
      <c r="A501">
        <f ca="1">RAND()</f>
        <v>0.518216768891044</v>
      </c>
      <c r="B501">
        <v>108</v>
      </c>
    </row>
    <row r="502" spans="1:2" ht="12.75">
      <c r="A502">
        <f ca="1">RAND()</f>
        <v>0.2262806665243693</v>
      </c>
      <c r="B502">
        <v>101</v>
      </c>
    </row>
    <row r="503" spans="1:2" ht="12.75">
      <c r="A503">
        <f ca="1">RAND()</f>
        <v>0.6312915925793503</v>
      </c>
      <c r="B503">
        <v>109</v>
      </c>
    </row>
    <row r="504" spans="1:2" ht="12.75">
      <c r="A504">
        <f ca="1">RAND()</f>
        <v>0.28342454452718363</v>
      </c>
      <c r="B504">
        <v>105</v>
      </c>
    </row>
    <row r="505" spans="1:2" ht="12.75">
      <c r="A505">
        <f ca="1">RAND()</f>
        <v>0.1497272265030487</v>
      </c>
      <c r="B505">
        <v>106</v>
      </c>
    </row>
    <row r="506" spans="1:2" ht="12.75">
      <c r="A506">
        <f ca="1">RAND()</f>
        <v>0.9426592958140418</v>
      </c>
      <c r="B506">
        <v>102</v>
      </c>
    </row>
    <row r="507" spans="1:2" ht="12.75">
      <c r="A507">
        <f ca="1">RAND()</f>
        <v>0.30187235736531015</v>
      </c>
      <c r="B507">
        <v>116</v>
      </c>
    </row>
    <row r="508" spans="1:2" ht="12.75">
      <c r="A508">
        <f ca="1">RAND()</f>
        <v>0.4350368062032519</v>
      </c>
      <c r="B508">
        <v>99</v>
      </c>
    </row>
    <row r="509" spans="1:2" ht="12.75">
      <c r="A509">
        <f ca="1">RAND()</f>
        <v>0.40189103950578287</v>
      </c>
      <c r="B509">
        <v>105</v>
      </c>
    </row>
    <row r="510" spans="1:2" ht="12.75">
      <c r="A510">
        <f ca="1">RAND()</f>
        <v>0.25305673914640825</v>
      </c>
      <c r="B510">
        <v>90</v>
      </c>
    </row>
    <row r="511" spans="1:2" ht="12.75">
      <c r="A511">
        <f ca="1">RAND()</f>
        <v>0.1251426398275628</v>
      </c>
      <c r="B511">
        <v>90</v>
      </c>
    </row>
    <row r="512" spans="1:2" ht="12.75">
      <c r="A512">
        <f ca="1">RAND()</f>
        <v>0.4677107533769915</v>
      </c>
      <c r="B512">
        <v>118</v>
      </c>
    </row>
    <row r="513" spans="1:2" ht="12.75">
      <c r="A513">
        <f ca="1">RAND()</f>
        <v>0.150536864033965</v>
      </c>
      <c r="B513">
        <v>95</v>
      </c>
    </row>
    <row r="514" spans="1:2" ht="12.75">
      <c r="A514">
        <f ca="1">RAND()</f>
        <v>0.08547033806541648</v>
      </c>
      <c r="B514">
        <v>103</v>
      </c>
    </row>
    <row r="515" spans="1:2" ht="12.75">
      <c r="A515">
        <f ca="1">RAND()</f>
        <v>0.5246940856777202</v>
      </c>
      <c r="B515">
        <v>108</v>
      </c>
    </row>
    <row r="516" spans="1:2" ht="12.75">
      <c r="A516">
        <f ca="1">RAND()</f>
        <v>0.42980918308230454</v>
      </c>
      <c r="B516">
        <v>104</v>
      </c>
    </row>
    <row r="517" spans="1:2" ht="12.75">
      <c r="A517">
        <f ca="1">RAND()</f>
        <v>0.06816171220808509</v>
      </c>
      <c r="B517">
        <v>92</v>
      </c>
    </row>
    <row r="518" spans="1:2" ht="12.75">
      <c r="A518">
        <f ca="1">RAND()</f>
        <v>0.15819694273800433</v>
      </c>
      <c r="B518">
        <v>94</v>
      </c>
    </row>
    <row r="519" spans="1:2" ht="12.75">
      <c r="A519">
        <f ca="1">RAND()</f>
        <v>0.29461417533429163</v>
      </c>
      <c r="B519">
        <v>96</v>
      </c>
    </row>
    <row r="520" spans="1:2" ht="12.75">
      <c r="A520">
        <f ca="1">RAND()</f>
        <v>0.2517975276489681</v>
      </c>
      <c r="B520">
        <v>109</v>
      </c>
    </row>
    <row r="521" spans="1:2" ht="12.75">
      <c r="A521">
        <f ca="1">RAND()</f>
        <v>0.1835187900785833</v>
      </c>
      <c r="B521">
        <v>95</v>
      </c>
    </row>
    <row r="522" spans="1:2" ht="12.75">
      <c r="A522">
        <f ca="1">RAND()</f>
        <v>0.4849593544122828</v>
      </c>
      <c r="B522">
        <v>77</v>
      </c>
    </row>
    <row r="523" spans="1:2" ht="12.75">
      <c r="A523">
        <f ca="1">RAND()</f>
        <v>0.29727864609319643</v>
      </c>
      <c r="B523">
        <v>110</v>
      </c>
    </row>
    <row r="524" spans="1:2" ht="12.75">
      <c r="A524">
        <f ca="1">RAND()</f>
        <v>0.7452326848869726</v>
      </c>
      <c r="B524">
        <v>108</v>
      </c>
    </row>
    <row r="525" spans="1:2" ht="12.75">
      <c r="A525">
        <f ca="1">RAND()</f>
        <v>0.5730957244322726</v>
      </c>
      <c r="B525">
        <v>96</v>
      </c>
    </row>
    <row r="526" spans="1:2" ht="12.75">
      <c r="A526">
        <f ca="1">RAND()</f>
        <v>0.5458398190373537</v>
      </c>
      <c r="B526">
        <v>103</v>
      </c>
    </row>
    <row r="527" spans="1:2" ht="12.75">
      <c r="A527">
        <f ca="1">RAND()</f>
        <v>0.1236732999328487</v>
      </c>
      <c r="B527">
        <v>115</v>
      </c>
    </row>
    <row r="528" spans="1:2" ht="12.75">
      <c r="A528">
        <f ca="1">RAND()</f>
        <v>0.9801497571277498</v>
      </c>
      <c r="B528">
        <v>91</v>
      </c>
    </row>
    <row r="529" spans="1:2" ht="12.75">
      <c r="A529">
        <f ca="1">RAND()</f>
        <v>0.8385086298599964</v>
      </c>
      <c r="B529">
        <v>79</v>
      </c>
    </row>
    <row r="530" spans="1:2" ht="12.75">
      <c r="A530">
        <f ca="1">RAND()</f>
        <v>0.3789426090593162</v>
      </c>
      <c r="B530">
        <v>96</v>
      </c>
    </row>
    <row r="531" spans="1:2" ht="12.75">
      <c r="A531">
        <f ca="1">RAND()</f>
        <v>0.8183403013252024</v>
      </c>
      <c r="B531">
        <v>114</v>
      </c>
    </row>
    <row r="532" spans="1:2" ht="12.75">
      <c r="A532">
        <f ca="1">RAND()</f>
        <v>0.7078007221370415</v>
      </c>
      <c r="B532">
        <v>105</v>
      </c>
    </row>
    <row r="533" spans="1:2" ht="12.75">
      <c r="A533">
        <f ca="1">RAND()</f>
        <v>0.41691762273950683</v>
      </c>
      <c r="B533">
        <v>100</v>
      </c>
    </row>
    <row r="534" spans="1:2" ht="12.75">
      <c r="A534">
        <f ca="1">RAND()</f>
        <v>0.5743404899071904</v>
      </c>
      <c r="B534">
        <v>93</v>
      </c>
    </row>
    <row r="535" spans="1:2" ht="12.75">
      <c r="A535">
        <f ca="1">RAND()</f>
        <v>0.44556009550447406</v>
      </c>
      <c r="B535">
        <v>101</v>
      </c>
    </row>
    <row r="536" spans="1:2" ht="12.75">
      <c r="A536">
        <f ca="1">RAND()</f>
        <v>0.5138989927847151</v>
      </c>
      <c r="B536">
        <v>101</v>
      </c>
    </row>
    <row r="537" spans="1:2" ht="12.75">
      <c r="A537">
        <f ca="1">RAND()</f>
        <v>0.13727945072538383</v>
      </c>
      <c r="B537">
        <v>80</v>
      </c>
    </row>
    <row r="538" spans="1:2" ht="12.75">
      <c r="A538">
        <f ca="1">RAND()</f>
        <v>0.8442441452407898</v>
      </c>
      <c r="B538">
        <v>110</v>
      </c>
    </row>
    <row r="539" spans="1:2" ht="12.75">
      <c r="A539">
        <f ca="1">RAND()</f>
        <v>0.5896640863871632</v>
      </c>
      <c r="B539">
        <v>96</v>
      </c>
    </row>
    <row r="540" spans="1:2" ht="12.75">
      <c r="A540">
        <f ca="1">RAND()</f>
        <v>0.04825338218403541</v>
      </c>
      <c r="B540">
        <v>107</v>
      </c>
    </row>
    <row r="541" spans="1:2" ht="12.75">
      <c r="A541">
        <f ca="1">RAND()</f>
        <v>0.3242888526256351</v>
      </c>
      <c r="B541">
        <v>95</v>
      </c>
    </row>
    <row r="542" spans="1:2" ht="12.75">
      <c r="A542">
        <f ca="1">RAND()</f>
        <v>0.2548678725795226</v>
      </c>
      <c r="B542">
        <v>111</v>
      </c>
    </row>
    <row r="543" spans="1:2" ht="12.75">
      <c r="A543">
        <f ca="1">RAND()</f>
        <v>0.5909941994808279</v>
      </c>
      <c r="B543">
        <v>95</v>
      </c>
    </row>
    <row r="544" spans="1:2" ht="12.75">
      <c r="A544">
        <f ca="1">RAND()</f>
        <v>0.39355707745647295</v>
      </c>
      <c r="B544">
        <v>89</v>
      </c>
    </row>
    <row r="545" spans="1:2" ht="12.75">
      <c r="A545">
        <f ca="1">RAND()</f>
        <v>0.16447805173365565</v>
      </c>
      <c r="B545">
        <v>118</v>
      </c>
    </row>
    <row r="546" spans="1:2" ht="12.75">
      <c r="A546">
        <f ca="1">RAND()</f>
        <v>0.9154694847740628</v>
      </c>
      <c r="B546">
        <v>95</v>
      </c>
    </row>
    <row r="547" spans="1:2" ht="12.75">
      <c r="A547">
        <f ca="1">RAND()</f>
        <v>0.26580671305364145</v>
      </c>
      <c r="B547">
        <v>85</v>
      </c>
    </row>
    <row r="548" spans="1:2" ht="12.75">
      <c r="A548">
        <f ca="1">RAND()</f>
        <v>0.2874673900988949</v>
      </c>
      <c r="B548">
        <v>97</v>
      </c>
    </row>
    <row r="549" spans="1:2" ht="12.75">
      <c r="A549">
        <f ca="1">RAND()</f>
        <v>0.4827473376363507</v>
      </c>
      <c r="B549">
        <v>89</v>
      </c>
    </row>
    <row r="550" spans="1:2" ht="12.75">
      <c r="A550">
        <f ca="1">RAND()</f>
        <v>0.9027611763264618</v>
      </c>
      <c r="B550">
        <v>103</v>
      </c>
    </row>
    <row r="551" spans="1:2" ht="12.75">
      <c r="A551">
        <f ca="1">RAND()</f>
        <v>0.9462175726391358</v>
      </c>
      <c r="B551">
        <v>112</v>
      </c>
    </row>
    <row r="552" spans="1:2" ht="12.75">
      <c r="A552">
        <f ca="1">RAND()</f>
        <v>0.35201525008886086</v>
      </c>
      <c r="B552">
        <v>104</v>
      </c>
    </row>
    <row r="553" spans="1:2" ht="12.75">
      <c r="A553">
        <f ca="1">RAND()</f>
        <v>0.6895695946447262</v>
      </c>
      <c r="B553">
        <v>126</v>
      </c>
    </row>
    <row r="554" spans="1:2" ht="12.75">
      <c r="A554">
        <f ca="1">RAND()</f>
        <v>0.9596754625165977</v>
      </c>
      <c r="B554">
        <v>96</v>
      </c>
    </row>
    <row r="555" spans="1:2" ht="12.75">
      <c r="A555">
        <f ca="1">RAND()</f>
        <v>0.8922605883029684</v>
      </c>
      <c r="B555">
        <v>102</v>
      </c>
    </row>
    <row r="556" spans="1:2" ht="12.75">
      <c r="A556">
        <f ca="1">RAND()</f>
        <v>0.09597781561640772</v>
      </c>
      <c r="B556">
        <v>107</v>
      </c>
    </row>
    <row r="557" spans="1:2" ht="12.75">
      <c r="A557">
        <f ca="1">RAND()</f>
        <v>0.5815902681639535</v>
      </c>
      <c r="B557">
        <v>84</v>
      </c>
    </row>
    <row r="558" spans="1:2" ht="12.75">
      <c r="A558">
        <f ca="1">RAND()</f>
        <v>0.5194104415098875</v>
      </c>
      <c r="B558">
        <v>95</v>
      </c>
    </row>
    <row r="559" spans="1:2" ht="12.75">
      <c r="A559">
        <f ca="1">RAND()</f>
        <v>0.9608958179580382</v>
      </c>
      <c r="B559">
        <v>95</v>
      </c>
    </row>
    <row r="560" spans="1:2" ht="12.75">
      <c r="A560">
        <f ca="1">RAND()</f>
        <v>0.327354465858968</v>
      </c>
      <c r="B560">
        <v>118</v>
      </c>
    </row>
    <row r="561" spans="1:2" ht="12.75">
      <c r="A561">
        <f ca="1">RAND()</f>
        <v>0.5965619749405056</v>
      </c>
      <c r="B561">
        <v>100</v>
      </c>
    </row>
    <row r="562" spans="1:2" ht="12.75">
      <c r="A562">
        <f ca="1">RAND()</f>
        <v>0.6357236733938061</v>
      </c>
      <c r="B562">
        <v>106</v>
      </c>
    </row>
    <row r="563" spans="1:2" ht="12.75">
      <c r="A563">
        <f ca="1">RAND()</f>
        <v>0.6593460532737112</v>
      </c>
      <c r="B563">
        <v>90</v>
      </c>
    </row>
    <row r="564" spans="1:2" ht="12.75">
      <c r="A564">
        <f ca="1">RAND()</f>
        <v>0.35093380270345054</v>
      </c>
      <c r="B564">
        <v>86</v>
      </c>
    </row>
    <row r="565" spans="1:2" ht="12.75">
      <c r="A565">
        <f ca="1">RAND()</f>
        <v>0.11071607974623204</v>
      </c>
      <c r="B565">
        <v>91</v>
      </c>
    </row>
    <row r="566" spans="1:2" ht="12.75">
      <c r="A566">
        <f ca="1">RAND()</f>
        <v>0.7325656145764148</v>
      </c>
      <c r="B566">
        <v>99</v>
      </c>
    </row>
    <row r="567" spans="1:2" ht="12.75">
      <c r="A567">
        <f ca="1">RAND()</f>
        <v>0.04794129960124227</v>
      </c>
      <c r="B567">
        <v>109</v>
      </c>
    </row>
    <row r="568" spans="1:2" ht="12.75">
      <c r="A568">
        <f ca="1">RAND()</f>
        <v>0.8117772295053305</v>
      </c>
      <c r="B568">
        <v>108</v>
      </c>
    </row>
    <row r="569" spans="1:2" ht="12.75">
      <c r="A569">
        <f ca="1">RAND()</f>
        <v>0.9092634046767278</v>
      </c>
      <c r="B569">
        <v>73</v>
      </c>
    </row>
    <row r="570" spans="1:2" ht="12.75">
      <c r="A570">
        <f ca="1">RAND()</f>
        <v>0.09395572024380305</v>
      </c>
      <c r="B570">
        <v>117</v>
      </c>
    </row>
    <row r="571" spans="1:2" ht="12.75">
      <c r="A571">
        <f ca="1">RAND()</f>
        <v>0.025755824288769658</v>
      </c>
      <c r="B571">
        <v>101</v>
      </c>
    </row>
    <row r="572" spans="1:2" ht="12.75">
      <c r="A572">
        <f ca="1">RAND()</f>
        <v>0.7928553850264015</v>
      </c>
      <c r="B572">
        <v>102</v>
      </c>
    </row>
    <row r="573" spans="1:2" ht="12.75">
      <c r="A573">
        <f ca="1">RAND()</f>
        <v>0.5350072799592278</v>
      </c>
      <c r="B573">
        <v>98</v>
      </c>
    </row>
    <row r="574" spans="1:2" ht="12.75">
      <c r="A574">
        <f ca="1">RAND()</f>
        <v>0.23944163001046287</v>
      </c>
      <c r="B574">
        <v>94</v>
      </c>
    </row>
    <row r="575" spans="1:2" ht="12.75">
      <c r="A575">
        <f ca="1">RAND()</f>
        <v>0.49673989117361006</v>
      </c>
      <c r="B575">
        <v>102</v>
      </c>
    </row>
    <row r="576" spans="1:2" ht="12.75">
      <c r="A576">
        <f ca="1">RAND()</f>
        <v>0.8072054908870163</v>
      </c>
      <c r="B576">
        <v>109</v>
      </c>
    </row>
    <row r="577" spans="1:2" ht="12.75">
      <c r="A577">
        <f ca="1">RAND()</f>
        <v>0.2649959948288825</v>
      </c>
      <c r="B577">
        <v>81</v>
      </c>
    </row>
    <row r="578" spans="1:2" ht="12.75">
      <c r="A578">
        <f ca="1">RAND()</f>
        <v>0.20751856460049667</v>
      </c>
      <c r="B578">
        <v>91</v>
      </c>
    </row>
    <row r="579" spans="1:2" ht="12.75">
      <c r="A579">
        <f ca="1">RAND()</f>
        <v>0.9143246313860511</v>
      </c>
      <c r="B579">
        <v>98</v>
      </c>
    </row>
    <row r="580" spans="1:2" ht="12.75">
      <c r="A580">
        <f ca="1">RAND()</f>
        <v>0.3374361495971616</v>
      </c>
      <c r="B580">
        <v>114</v>
      </c>
    </row>
    <row r="581" spans="1:2" ht="12.75">
      <c r="A581">
        <f ca="1">RAND()</f>
        <v>0.32115216597577745</v>
      </c>
      <c r="B581">
        <v>81</v>
      </c>
    </row>
    <row r="582" spans="1:2" ht="12.75">
      <c r="A582">
        <f ca="1">RAND()</f>
        <v>0.2581432231585643</v>
      </c>
      <c r="B582">
        <v>116</v>
      </c>
    </row>
    <row r="583" spans="1:2" ht="12.75">
      <c r="A583">
        <f ca="1">RAND()</f>
        <v>0.7725034618866475</v>
      </c>
      <c r="B583">
        <v>92</v>
      </c>
    </row>
    <row r="584" spans="1:2" ht="12.75">
      <c r="A584">
        <f ca="1">RAND()</f>
        <v>0.8549299268812425</v>
      </c>
      <c r="B584">
        <v>103</v>
      </c>
    </row>
    <row r="585" spans="1:2" ht="12.75">
      <c r="A585">
        <f ca="1">RAND()</f>
        <v>0.22021066817408386</v>
      </c>
      <c r="B585">
        <v>92</v>
      </c>
    </row>
    <row r="586" spans="1:2" ht="12.75">
      <c r="A586">
        <f ca="1">RAND()</f>
        <v>0.21244823786357436</v>
      </c>
      <c r="B586">
        <v>119</v>
      </c>
    </row>
    <row r="587" spans="1:2" ht="12.75">
      <c r="A587">
        <f ca="1">RAND()</f>
        <v>0.559186069739557</v>
      </c>
      <c r="B587">
        <v>111</v>
      </c>
    </row>
    <row r="588" spans="1:2" ht="12.75">
      <c r="A588">
        <f ca="1">RAND()</f>
        <v>0.7815602885482125</v>
      </c>
      <c r="B588">
        <v>98</v>
      </c>
    </row>
    <row r="589" spans="1:2" ht="12.75">
      <c r="A589">
        <f ca="1">RAND()</f>
        <v>0.35001108853294394</v>
      </c>
      <c r="B589">
        <v>109</v>
      </c>
    </row>
    <row r="590" spans="1:2" ht="12.75">
      <c r="A590">
        <f ca="1">RAND()</f>
        <v>0.4752895522397671</v>
      </c>
      <c r="B590">
        <v>107</v>
      </c>
    </row>
    <row r="591" spans="1:2" ht="12.75">
      <c r="A591">
        <f ca="1">RAND()</f>
        <v>0.1753494297303455</v>
      </c>
      <c r="B591">
        <v>112</v>
      </c>
    </row>
    <row r="592" spans="1:2" ht="12.75">
      <c r="A592">
        <f ca="1">RAND()</f>
        <v>0.23481877127696382</v>
      </c>
      <c r="B592">
        <v>114</v>
      </c>
    </row>
    <row r="593" spans="1:2" ht="12.75">
      <c r="A593">
        <f ca="1">RAND()</f>
        <v>0.537788411889657</v>
      </c>
      <c r="B593">
        <v>124</v>
      </c>
    </row>
    <row r="594" spans="1:2" ht="12.75">
      <c r="A594">
        <f ca="1">RAND()</f>
        <v>0.802180928999503</v>
      </c>
      <c r="B594">
        <v>83</v>
      </c>
    </row>
    <row r="595" spans="1:2" ht="12.75">
      <c r="A595">
        <f ca="1">RAND()</f>
        <v>0.3994166587031913</v>
      </c>
      <c r="B595">
        <v>101</v>
      </c>
    </row>
    <row r="596" spans="1:2" ht="12.75">
      <c r="A596">
        <f ca="1">RAND()</f>
        <v>0.9096643857399611</v>
      </c>
      <c r="B596">
        <v>97</v>
      </c>
    </row>
    <row r="597" spans="1:2" ht="12.75">
      <c r="A597">
        <f ca="1">RAND()</f>
        <v>0.7571547113639348</v>
      </c>
      <c r="B597">
        <v>87</v>
      </c>
    </row>
    <row r="598" spans="1:2" ht="12.75">
      <c r="A598">
        <f ca="1">RAND()</f>
        <v>0.7274316806161684</v>
      </c>
      <c r="B598">
        <v>95</v>
      </c>
    </row>
    <row r="599" spans="1:2" ht="12.75">
      <c r="A599">
        <f ca="1">RAND()</f>
        <v>0.6103464153538205</v>
      </c>
      <c r="B599">
        <v>102</v>
      </c>
    </row>
    <row r="600" spans="1:2" ht="12.75">
      <c r="A600">
        <f ca="1">RAND()</f>
        <v>0.14846819230318165</v>
      </c>
      <c r="B600">
        <v>93</v>
      </c>
    </row>
    <row r="601" spans="1:2" ht="12.75">
      <c r="A601">
        <f ca="1">RAND()</f>
        <v>0.6690926777349111</v>
      </c>
      <c r="B601">
        <v>93</v>
      </c>
    </row>
    <row r="602" spans="1:2" ht="12.75">
      <c r="A602">
        <f ca="1">RAND()</f>
        <v>0.883639262190929</v>
      </c>
      <c r="B602">
        <v>86</v>
      </c>
    </row>
    <row r="603" spans="1:2" ht="12.75">
      <c r="A603">
        <f ca="1">RAND()</f>
        <v>0.6364652960789652</v>
      </c>
      <c r="B603">
        <v>90</v>
      </c>
    </row>
    <row r="604" spans="1:2" ht="12.75">
      <c r="A604">
        <f ca="1">RAND()</f>
        <v>0.977138263290172</v>
      </c>
      <c r="B604">
        <v>100</v>
      </c>
    </row>
    <row r="605" spans="1:2" ht="12.75">
      <c r="A605">
        <f ca="1">RAND()</f>
        <v>0.3759998765683814</v>
      </c>
      <c r="B605">
        <v>106</v>
      </c>
    </row>
    <row r="606" spans="1:2" ht="12.75">
      <c r="A606">
        <f ca="1">RAND()</f>
        <v>0.6512785998483075</v>
      </c>
      <c r="B606">
        <v>88</v>
      </c>
    </row>
    <row r="607" spans="1:2" ht="12.75">
      <c r="A607">
        <f ca="1">RAND()</f>
        <v>0.7901965138915141</v>
      </c>
      <c r="B607">
        <v>102</v>
      </c>
    </row>
    <row r="608" spans="1:2" ht="12.75">
      <c r="A608">
        <f ca="1">RAND()</f>
        <v>0.6821643694026235</v>
      </c>
      <c r="B608">
        <v>112</v>
      </c>
    </row>
    <row r="609" spans="1:2" ht="12.75">
      <c r="A609">
        <f ca="1">RAND()</f>
        <v>0.44206016150836724</v>
      </c>
      <c r="B609">
        <v>101</v>
      </c>
    </row>
    <row r="610" spans="1:2" ht="12.75">
      <c r="A610">
        <f ca="1">RAND()</f>
        <v>0.3992972057504449</v>
      </c>
      <c r="B610">
        <v>107</v>
      </c>
    </row>
    <row r="611" spans="1:2" ht="12.75">
      <c r="A611">
        <f ca="1">RAND()</f>
        <v>0.5728672802940489</v>
      </c>
      <c r="B611">
        <v>97</v>
      </c>
    </row>
    <row r="612" spans="1:2" ht="12.75">
      <c r="A612">
        <f ca="1">RAND()</f>
        <v>0.8648944534466052</v>
      </c>
      <c r="B612">
        <v>95</v>
      </c>
    </row>
    <row r="613" spans="1:2" ht="12.75">
      <c r="A613">
        <f ca="1">RAND()</f>
        <v>0.556884751238907</v>
      </c>
      <c r="B613">
        <v>97</v>
      </c>
    </row>
    <row r="614" spans="1:2" ht="12.75">
      <c r="A614">
        <f ca="1">RAND()</f>
        <v>0.41465246997778626</v>
      </c>
      <c r="B614">
        <v>105</v>
      </c>
    </row>
    <row r="615" spans="1:2" ht="12.75">
      <c r="A615">
        <f ca="1">RAND()</f>
        <v>0.7644976611252416</v>
      </c>
      <c r="B615">
        <v>106</v>
      </c>
    </row>
    <row r="616" spans="1:2" ht="12.75">
      <c r="A616">
        <f ca="1">RAND()</f>
        <v>0.04648289070507694</v>
      </c>
      <c r="B616">
        <v>94</v>
      </c>
    </row>
    <row r="617" spans="1:2" ht="12.75">
      <c r="A617">
        <f ca="1">RAND()</f>
        <v>0.2926922421441398</v>
      </c>
      <c r="B617">
        <v>90</v>
      </c>
    </row>
    <row r="618" spans="1:2" ht="12.75">
      <c r="A618">
        <f ca="1">RAND()</f>
        <v>0.2389465824079826</v>
      </c>
      <c r="B618">
        <v>89</v>
      </c>
    </row>
    <row r="619" spans="1:2" ht="12.75">
      <c r="A619">
        <f ca="1">RAND()</f>
        <v>0.09786685711447429</v>
      </c>
      <c r="B619">
        <v>96</v>
      </c>
    </row>
    <row r="620" spans="1:2" ht="12.75">
      <c r="A620">
        <f ca="1">RAND()</f>
        <v>0.5400356677273386</v>
      </c>
      <c r="B620">
        <v>86</v>
      </c>
    </row>
    <row r="621" spans="1:2" ht="12.75">
      <c r="A621">
        <f ca="1">RAND()</f>
        <v>0.7322033505877235</v>
      </c>
      <c r="B621">
        <v>106</v>
      </c>
    </row>
    <row r="622" spans="1:2" ht="12.75">
      <c r="A622">
        <f ca="1">RAND()</f>
        <v>0.4528808660029675</v>
      </c>
      <c r="B622">
        <v>97</v>
      </c>
    </row>
    <row r="623" spans="1:2" ht="12.75">
      <c r="A623">
        <f ca="1">RAND()</f>
        <v>0.5945353693167563</v>
      </c>
      <c r="B623">
        <v>110</v>
      </c>
    </row>
    <row r="624" spans="1:2" ht="12.75">
      <c r="A624">
        <f ca="1">RAND()</f>
        <v>0.2511499414777849</v>
      </c>
      <c r="B624">
        <v>120</v>
      </c>
    </row>
    <row r="625" spans="1:2" ht="12.75">
      <c r="A625">
        <f ca="1">RAND()</f>
        <v>0.20497357585741938</v>
      </c>
      <c r="B625">
        <v>102</v>
      </c>
    </row>
    <row r="626" spans="1:2" ht="12.75">
      <c r="A626">
        <f ca="1">RAND()</f>
        <v>0.1539530136170395</v>
      </c>
      <c r="B626">
        <v>110</v>
      </c>
    </row>
    <row r="627" spans="1:2" ht="12.75">
      <c r="A627">
        <f ca="1">RAND()</f>
        <v>0.6222214487057507</v>
      </c>
      <c r="B627">
        <v>101</v>
      </c>
    </row>
    <row r="628" spans="1:2" ht="12.75">
      <c r="A628">
        <f ca="1">RAND()</f>
        <v>0.4359098626789968</v>
      </c>
      <c r="B628">
        <v>104</v>
      </c>
    </row>
    <row r="629" spans="1:2" ht="12.75">
      <c r="A629">
        <f ca="1">RAND()</f>
        <v>0.608037260471975</v>
      </c>
      <c r="B629">
        <v>93</v>
      </c>
    </row>
    <row r="630" spans="1:2" ht="12.75">
      <c r="A630">
        <f ca="1">RAND()</f>
        <v>0.7142890836611793</v>
      </c>
      <c r="B630">
        <v>92</v>
      </c>
    </row>
    <row r="631" spans="1:2" ht="12.75">
      <c r="A631">
        <f ca="1">RAND()</f>
        <v>0.9238735636767235</v>
      </c>
      <c r="B631">
        <v>105</v>
      </c>
    </row>
    <row r="632" spans="1:2" ht="12.75">
      <c r="A632">
        <f ca="1">RAND()</f>
        <v>0.7853887596637064</v>
      </c>
      <c r="B632">
        <v>114</v>
      </c>
    </row>
    <row r="633" spans="1:2" ht="12.75">
      <c r="A633">
        <f ca="1">RAND()</f>
        <v>0.2961376549664365</v>
      </c>
      <c r="B633">
        <v>99</v>
      </c>
    </row>
    <row r="634" spans="1:2" ht="12.75">
      <c r="A634">
        <f ca="1">RAND()</f>
        <v>0.8519981278682729</v>
      </c>
      <c r="B634">
        <v>107</v>
      </c>
    </row>
    <row r="635" spans="1:2" ht="12.75">
      <c r="A635">
        <f ca="1">RAND()</f>
        <v>0.22571926634306294</v>
      </c>
      <c r="B635">
        <v>120</v>
      </c>
    </row>
    <row r="636" spans="1:2" ht="12.75">
      <c r="A636">
        <f ca="1">RAND()</f>
        <v>0.2133351386866984</v>
      </c>
      <c r="B636">
        <v>99</v>
      </c>
    </row>
    <row r="637" spans="1:2" ht="12.75">
      <c r="A637">
        <f ca="1">RAND()</f>
        <v>0.5123192274924044</v>
      </c>
      <c r="B637">
        <v>105</v>
      </c>
    </row>
    <row r="638" spans="1:2" ht="12.75">
      <c r="A638">
        <f ca="1">RAND()</f>
        <v>0.11593802160186617</v>
      </c>
      <c r="B638">
        <v>97</v>
      </c>
    </row>
    <row r="639" spans="1:2" ht="12.75">
      <c r="A639">
        <f ca="1">RAND()</f>
        <v>0.7931555784462265</v>
      </c>
      <c r="B639">
        <v>85</v>
      </c>
    </row>
    <row r="640" spans="1:2" ht="12.75">
      <c r="A640">
        <f ca="1">RAND()</f>
        <v>0.46996881030609017</v>
      </c>
      <c r="B640">
        <v>96</v>
      </c>
    </row>
    <row r="641" spans="1:2" ht="12.75">
      <c r="A641">
        <f ca="1">RAND()</f>
        <v>0.2644489229501117</v>
      </c>
      <c r="B641">
        <v>94</v>
      </c>
    </row>
    <row r="642" spans="1:2" ht="12.75">
      <c r="A642">
        <f ca="1">RAND()</f>
        <v>0.03852288886776467</v>
      </c>
      <c r="B642">
        <v>80</v>
      </c>
    </row>
    <row r="643" spans="1:2" ht="12.75">
      <c r="A643">
        <f ca="1">RAND()</f>
        <v>0.4751561397615536</v>
      </c>
      <c r="B643">
        <v>107</v>
      </c>
    </row>
    <row r="644" spans="1:2" ht="12.75">
      <c r="A644">
        <f ca="1">RAND()</f>
        <v>0.8958008656574092</v>
      </c>
      <c r="B644">
        <v>98</v>
      </c>
    </row>
    <row r="645" spans="1:2" ht="12.75">
      <c r="A645">
        <f ca="1">RAND()</f>
        <v>0.8724779502473972</v>
      </c>
      <c r="B645">
        <v>106</v>
      </c>
    </row>
    <row r="646" spans="1:2" ht="12.75">
      <c r="A646">
        <f ca="1">RAND()</f>
        <v>0.6999923266794874</v>
      </c>
      <c r="B646">
        <v>97</v>
      </c>
    </row>
    <row r="647" spans="1:2" ht="12.75">
      <c r="A647">
        <f ca="1">RAND()</f>
        <v>0.1992561567832345</v>
      </c>
      <c r="B647">
        <v>104</v>
      </c>
    </row>
    <row r="648" spans="1:2" ht="12.75">
      <c r="A648">
        <f ca="1">RAND()</f>
        <v>0.7301574253353567</v>
      </c>
      <c r="B648">
        <v>112</v>
      </c>
    </row>
    <row r="649" spans="1:2" ht="12.75">
      <c r="A649">
        <f ca="1">RAND()</f>
        <v>0.5629243408921112</v>
      </c>
      <c r="B649">
        <v>100</v>
      </c>
    </row>
    <row r="650" spans="1:2" ht="12.75">
      <c r="A650">
        <f ca="1">RAND()</f>
        <v>0.45483811755951126</v>
      </c>
      <c r="B650">
        <v>116</v>
      </c>
    </row>
    <row r="651" spans="1:2" ht="12.75">
      <c r="A651">
        <f ca="1">RAND()</f>
        <v>0.22514645200615746</v>
      </c>
      <c r="B651">
        <v>97</v>
      </c>
    </row>
    <row r="652" spans="1:2" ht="12.75">
      <c r="A652">
        <f ca="1">RAND()</f>
        <v>0.22657305464588107</v>
      </c>
      <c r="B652">
        <v>111</v>
      </c>
    </row>
    <row r="653" spans="1:2" ht="12.75">
      <c r="A653">
        <f ca="1">RAND()</f>
        <v>0.5093336881617505</v>
      </c>
      <c r="B653">
        <v>90</v>
      </c>
    </row>
    <row r="654" spans="1:2" ht="12.75">
      <c r="A654">
        <f ca="1">RAND()</f>
        <v>0.763425741723772</v>
      </c>
      <c r="B654">
        <v>107</v>
      </c>
    </row>
    <row r="655" spans="1:2" ht="12.75">
      <c r="A655">
        <f ca="1">RAND()</f>
        <v>0.2216843808267066</v>
      </c>
      <c r="B655">
        <v>117</v>
      </c>
    </row>
    <row r="656" spans="1:2" ht="12.75">
      <c r="A656">
        <f ca="1">RAND()</f>
        <v>0.6290612271467474</v>
      </c>
      <c r="B656">
        <v>88</v>
      </c>
    </row>
    <row r="657" spans="1:2" ht="12.75">
      <c r="A657">
        <f ca="1">RAND()</f>
        <v>0.39214433910133284</v>
      </c>
      <c r="B657">
        <v>109</v>
      </c>
    </row>
    <row r="658" spans="1:2" ht="12.75">
      <c r="A658">
        <f ca="1">RAND()</f>
        <v>0.7111365311154216</v>
      </c>
      <c r="B658">
        <v>97</v>
      </c>
    </row>
    <row r="659" spans="1:2" ht="12.75">
      <c r="A659">
        <f ca="1">RAND()</f>
        <v>0.7411361710375406</v>
      </c>
      <c r="B659">
        <v>110</v>
      </c>
    </row>
    <row r="660" spans="1:2" ht="12.75">
      <c r="A660">
        <f ca="1">RAND()</f>
        <v>0.7994430963822889</v>
      </c>
      <c r="B660">
        <v>93</v>
      </c>
    </row>
    <row r="661" spans="1:2" ht="12.75">
      <c r="A661">
        <f ca="1">RAND()</f>
        <v>0.18189237804006275</v>
      </c>
      <c r="B661">
        <v>117</v>
      </c>
    </row>
    <row r="662" spans="1:2" ht="12.75">
      <c r="A662">
        <f ca="1">RAND()</f>
        <v>0.8666884787230167</v>
      </c>
      <c r="B662">
        <v>96</v>
      </c>
    </row>
    <row r="663" spans="1:2" ht="12.75">
      <c r="A663">
        <f ca="1">RAND()</f>
        <v>0.8472647082364748</v>
      </c>
      <c r="B663">
        <v>94</v>
      </c>
    </row>
    <row r="664" spans="1:2" ht="12.75">
      <c r="A664">
        <f ca="1">RAND()</f>
        <v>0.7310755488349152</v>
      </c>
      <c r="B664">
        <v>124</v>
      </c>
    </row>
    <row r="665" spans="1:2" ht="12.75">
      <c r="A665">
        <f ca="1">RAND()</f>
        <v>0.473018370317809</v>
      </c>
      <c r="B665">
        <v>97</v>
      </c>
    </row>
    <row r="666" spans="1:2" ht="12.75">
      <c r="A666">
        <f ca="1">RAND()</f>
        <v>0.146703397442975</v>
      </c>
      <c r="B666">
        <v>98</v>
      </c>
    </row>
    <row r="667" spans="1:2" ht="12.75">
      <c r="A667">
        <f ca="1">RAND()</f>
        <v>0.17492350480231522</v>
      </c>
      <c r="B667">
        <v>99</v>
      </c>
    </row>
    <row r="668" spans="1:2" ht="12.75">
      <c r="A668">
        <f ca="1">RAND()</f>
        <v>0.11577805646052042</v>
      </c>
      <c r="B668">
        <v>101</v>
      </c>
    </row>
    <row r="669" spans="1:2" ht="12.75">
      <c r="A669">
        <f ca="1">RAND()</f>
        <v>0.7577642683330943</v>
      </c>
      <c r="B669">
        <v>104</v>
      </c>
    </row>
    <row r="670" spans="1:2" ht="12.75">
      <c r="A670">
        <f ca="1">RAND()</f>
        <v>0.5954009613278983</v>
      </c>
      <c r="B670">
        <v>120</v>
      </c>
    </row>
    <row r="671" spans="1:2" ht="12.75">
      <c r="A671">
        <f ca="1">RAND()</f>
        <v>0.9624647541972582</v>
      </c>
      <c r="B671">
        <v>99</v>
      </c>
    </row>
    <row r="672" spans="1:2" ht="12.75">
      <c r="A672">
        <f ca="1">RAND()</f>
        <v>0.2508605945505451</v>
      </c>
      <c r="B672">
        <v>98</v>
      </c>
    </row>
    <row r="673" spans="1:2" ht="12.75">
      <c r="A673">
        <f ca="1">RAND()</f>
        <v>0.45689505863942886</v>
      </c>
      <c r="B673">
        <v>87</v>
      </c>
    </row>
    <row r="674" spans="1:2" ht="12.75">
      <c r="A674">
        <f ca="1">RAND()</f>
        <v>0.9564932620626032</v>
      </c>
      <c r="B674">
        <v>102</v>
      </c>
    </row>
    <row r="675" spans="1:2" ht="12.75">
      <c r="A675">
        <f ca="1">RAND()</f>
        <v>0.7057140828883208</v>
      </c>
      <c r="B675">
        <v>92</v>
      </c>
    </row>
    <row r="676" spans="1:2" ht="12.75">
      <c r="A676">
        <f ca="1">RAND()</f>
        <v>0.15703596113890517</v>
      </c>
      <c r="B676">
        <v>113</v>
      </c>
    </row>
    <row r="677" spans="1:2" ht="12.75">
      <c r="A677">
        <f ca="1">RAND()</f>
        <v>0.6311475942909479</v>
      </c>
      <c r="B677">
        <v>109</v>
      </c>
    </row>
    <row r="678" spans="1:2" ht="12.75">
      <c r="A678">
        <f ca="1">RAND()</f>
        <v>0.30857494661252316</v>
      </c>
      <c r="B678">
        <v>103</v>
      </c>
    </row>
    <row r="679" spans="1:2" ht="12.75">
      <c r="A679">
        <f ca="1">RAND()</f>
        <v>0.29915130068803886</v>
      </c>
      <c r="B679">
        <v>103</v>
      </c>
    </row>
    <row r="680" spans="1:2" ht="12.75">
      <c r="A680">
        <f ca="1">RAND()</f>
        <v>0.9288792227683738</v>
      </c>
      <c r="B680">
        <v>112</v>
      </c>
    </row>
    <row r="681" spans="1:2" ht="12.75">
      <c r="A681">
        <f ca="1">RAND()</f>
        <v>0.3764689173058082</v>
      </c>
      <c r="B681">
        <v>89</v>
      </c>
    </row>
    <row r="682" spans="1:2" ht="12.75">
      <c r="A682">
        <f ca="1">RAND()</f>
        <v>0.5598722920007573</v>
      </c>
      <c r="B682">
        <v>98</v>
      </c>
    </row>
    <row r="683" spans="1:2" ht="12.75">
      <c r="A683">
        <f ca="1">RAND()</f>
        <v>0.5749384396847077</v>
      </c>
      <c r="B683">
        <v>90</v>
      </c>
    </row>
    <row r="684" spans="1:2" ht="12.75">
      <c r="A684">
        <f ca="1">RAND()</f>
        <v>0.163706399739306</v>
      </c>
      <c r="B684">
        <v>107</v>
      </c>
    </row>
    <row r="685" spans="1:2" ht="12.75">
      <c r="A685">
        <f ca="1">RAND()</f>
        <v>0.605465164760677</v>
      </c>
      <c r="B685">
        <v>113</v>
      </c>
    </row>
    <row r="686" spans="1:2" ht="12.75">
      <c r="A686">
        <f ca="1">RAND()</f>
        <v>0.6195652069846203</v>
      </c>
      <c r="B686">
        <v>89</v>
      </c>
    </row>
    <row r="687" spans="1:2" ht="12.75">
      <c r="A687">
        <f ca="1">RAND()</f>
        <v>0.9214453314805464</v>
      </c>
      <c r="B687">
        <v>107</v>
      </c>
    </row>
    <row r="688" spans="1:2" ht="12.75">
      <c r="A688">
        <f ca="1">RAND()</f>
        <v>0.6888427098602561</v>
      </c>
      <c r="B688">
        <v>97</v>
      </c>
    </row>
    <row r="689" spans="1:2" ht="12.75">
      <c r="A689">
        <f ca="1">RAND()</f>
        <v>0.09801144568385833</v>
      </c>
      <c r="B689">
        <v>86</v>
      </c>
    </row>
    <row r="690" spans="1:2" ht="12.75">
      <c r="A690">
        <f ca="1">RAND()</f>
        <v>0.5650294285012576</v>
      </c>
      <c r="B690">
        <v>95</v>
      </c>
    </row>
    <row r="691" spans="1:2" ht="12.75">
      <c r="A691">
        <f ca="1">RAND()</f>
        <v>0.04872545036745901</v>
      </c>
      <c r="B691">
        <v>111</v>
      </c>
    </row>
    <row r="692" spans="1:2" ht="12.75">
      <c r="A692">
        <f ca="1">RAND()</f>
        <v>0.3664797110617004</v>
      </c>
      <c r="B692">
        <v>92</v>
      </c>
    </row>
    <row r="693" spans="1:2" ht="12.75">
      <c r="A693">
        <f ca="1">RAND()</f>
        <v>0.12363411200647056</v>
      </c>
      <c r="B693">
        <v>117</v>
      </c>
    </row>
    <row r="694" spans="1:2" ht="12.75">
      <c r="A694">
        <f ca="1">RAND()</f>
        <v>0.9440414227547953</v>
      </c>
      <c r="B694">
        <v>97</v>
      </c>
    </row>
    <row r="695" spans="1:2" ht="12.75">
      <c r="A695">
        <f ca="1">RAND()</f>
        <v>0.007043850829520082</v>
      </c>
      <c r="B695">
        <v>98</v>
      </c>
    </row>
    <row r="696" spans="1:2" ht="12.75">
      <c r="A696">
        <f ca="1">RAND()</f>
        <v>0.947834627088521</v>
      </c>
      <c r="B696">
        <v>94</v>
      </c>
    </row>
    <row r="697" spans="1:2" ht="12.75">
      <c r="A697">
        <f ca="1">RAND()</f>
        <v>0.8791767603924603</v>
      </c>
      <c r="B697">
        <v>94</v>
      </c>
    </row>
    <row r="698" spans="1:2" ht="12.75">
      <c r="A698">
        <f ca="1">RAND()</f>
        <v>0.05497469959056467</v>
      </c>
      <c r="B698">
        <v>111</v>
      </c>
    </row>
    <row r="699" spans="1:2" ht="12.75">
      <c r="A699">
        <f ca="1">RAND()</f>
        <v>0.18404437550644115</v>
      </c>
      <c r="B699">
        <v>107</v>
      </c>
    </row>
    <row r="700" spans="1:2" ht="12.75">
      <c r="A700">
        <f ca="1">RAND()</f>
        <v>0.9085477855552013</v>
      </c>
      <c r="B700">
        <v>97</v>
      </c>
    </row>
    <row r="701" spans="1:2" ht="12.75">
      <c r="A701">
        <f ca="1">RAND()</f>
        <v>0.9845846347697533</v>
      </c>
      <c r="B701">
        <v>105</v>
      </c>
    </row>
    <row r="702" spans="1:2" ht="12.75">
      <c r="A702">
        <f ca="1">RAND()</f>
        <v>0.2853406946232684</v>
      </c>
      <c r="B702">
        <v>84</v>
      </c>
    </row>
    <row r="703" spans="1:2" ht="12.75">
      <c r="A703">
        <f ca="1">RAND()</f>
        <v>0.7041817740324052</v>
      </c>
      <c r="B703">
        <v>94</v>
      </c>
    </row>
    <row r="704" spans="1:2" ht="12.75">
      <c r="A704">
        <f ca="1">RAND()</f>
        <v>0.7525845761713019</v>
      </c>
      <c r="B704">
        <v>101</v>
      </c>
    </row>
    <row r="705" spans="1:2" ht="12.75">
      <c r="A705">
        <f ca="1">RAND()</f>
        <v>0.11210595546232333</v>
      </c>
      <c r="B705">
        <v>95</v>
      </c>
    </row>
    <row r="706" spans="1:2" ht="12.75">
      <c r="A706">
        <f ca="1">RAND()</f>
        <v>0.814245905004884</v>
      </c>
      <c r="B706">
        <v>95</v>
      </c>
    </row>
    <row r="707" spans="1:2" ht="12.75">
      <c r="A707">
        <f ca="1">RAND()</f>
        <v>0.21441976262500995</v>
      </c>
      <c r="B707">
        <v>98</v>
      </c>
    </row>
    <row r="708" spans="1:2" ht="12.75">
      <c r="A708">
        <f ca="1">RAND()</f>
        <v>0.7394213214889387</v>
      </c>
      <c r="B708">
        <v>93</v>
      </c>
    </row>
    <row r="709" spans="1:2" ht="12.75">
      <c r="A709">
        <f ca="1">RAND()</f>
        <v>0.5727191929840902</v>
      </c>
      <c r="B709">
        <v>87</v>
      </c>
    </row>
    <row r="710" spans="1:2" ht="12.75">
      <c r="A710">
        <f ca="1">RAND()</f>
        <v>0.23702209382436035</v>
      </c>
      <c r="B710">
        <v>118</v>
      </c>
    </row>
    <row r="711" spans="1:2" ht="12.75">
      <c r="A711">
        <f ca="1">RAND()</f>
        <v>0.5362535615907342</v>
      </c>
      <c r="B711">
        <v>86</v>
      </c>
    </row>
    <row r="712" spans="1:2" ht="12.75">
      <c r="A712">
        <f ca="1">RAND()</f>
        <v>0.7611611456511236</v>
      </c>
      <c r="B712">
        <v>103</v>
      </c>
    </row>
    <row r="713" spans="1:2" ht="12.75">
      <c r="A713">
        <f ca="1">RAND()</f>
        <v>0.771812670940121</v>
      </c>
      <c r="B713">
        <v>85</v>
      </c>
    </row>
    <row r="714" spans="1:2" ht="12.75">
      <c r="A714">
        <f ca="1">RAND()</f>
        <v>0.5143356572601565</v>
      </c>
      <c r="B714">
        <v>107</v>
      </c>
    </row>
    <row r="715" spans="1:2" ht="12.75">
      <c r="A715">
        <f ca="1">RAND()</f>
        <v>0.06632108178246288</v>
      </c>
      <c r="B715">
        <v>95</v>
      </c>
    </row>
    <row r="716" spans="1:2" ht="12.75">
      <c r="A716">
        <f ca="1">RAND()</f>
        <v>0.8716286214161446</v>
      </c>
      <c r="B716">
        <v>104</v>
      </c>
    </row>
    <row r="717" spans="1:2" ht="12.75">
      <c r="A717">
        <f ca="1">RAND()</f>
        <v>0.9081270651911022</v>
      </c>
      <c r="B717">
        <v>101</v>
      </c>
    </row>
    <row r="718" spans="1:2" ht="12.75">
      <c r="A718">
        <f ca="1">RAND()</f>
        <v>0.45255428834051425</v>
      </c>
      <c r="B718">
        <v>103</v>
      </c>
    </row>
    <row r="719" spans="1:2" ht="12.75">
      <c r="A719">
        <f ca="1">RAND()</f>
        <v>0.7928521569418825</v>
      </c>
      <c r="B719">
        <v>105</v>
      </c>
    </row>
    <row r="720" spans="1:2" ht="12.75">
      <c r="A720">
        <f ca="1">RAND()</f>
        <v>0.5676457768711911</v>
      </c>
      <c r="B720">
        <v>92</v>
      </c>
    </row>
    <row r="721" spans="1:2" ht="12.75">
      <c r="A721">
        <f ca="1">RAND()</f>
        <v>0.46939529709933514</v>
      </c>
      <c r="B721">
        <v>90</v>
      </c>
    </row>
    <row r="722" spans="1:2" ht="12.75">
      <c r="A722">
        <f ca="1">RAND()</f>
        <v>0.07462362713243742</v>
      </c>
      <c r="B722">
        <v>97</v>
      </c>
    </row>
    <row r="723" spans="1:2" ht="12.75">
      <c r="A723">
        <f ca="1">RAND()</f>
        <v>0.029139311306268567</v>
      </c>
      <c r="B723">
        <v>126</v>
      </c>
    </row>
    <row r="724" spans="1:2" ht="12.75">
      <c r="A724">
        <f ca="1">RAND()</f>
        <v>0.9488930005297043</v>
      </c>
      <c r="B724">
        <v>103</v>
      </c>
    </row>
    <row r="725" spans="1:2" ht="12.75">
      <c r="A725">
        <f ca="1">RAND()</f>
        <v>0.5295145517066322</v>
      </c>
      <c r="B725">
        <v>107</v>
      </c>
    </row>
    <row r="726" spans="1:2" ht="12.75">
      <c r="A726">
        <f ca="1">RAND()</f>
        <v>0.23313227312184814</v>
      </c>
      <c r="B726">
        <v>107</v>
      </c>
    </row>
    <row r="727" spans="1:2" ht="12.75">
      <c r="A727">
        <f ca="1">RAND()</f>
        <v>0.4873264597142768</v>
      </c>
      <c r="B727">
        <v>110</v>
      </c>
    </row>
    <row r="728" spans="1:2" ht="12.75">
      <c r="A728">
        <f ca="1">RAND()</f>
        <v>0.9359735782098388</v>
      </c>
      <c r="B728">
        <v>100</v>
      </c>
    </row>
    <row r="729" spans="1:2" ht="12.75">
      <c r="A729">
        <f ca="1">RAND()</f>
        <v>0.32138774539554715</v>
      </c>
      <c r="B729">
        <v>90</v>
      </c>
    </row>
    <row r="730" spans="1:2" ht="12.75">
      <c r="A730">
        <f ca="1">RAND()</f>
        <v>0.8657654895626288</v>
      </c>
      <c r="B730">
        <v>86</v>
      </c>
    </row>
    <row r="731" spans="1:2" ht="12.75">
      <c r="A731">
        <f ca="1">RAND()</f>
        <v>0.1777594533500524</v>
      </c>
      <c r="B731">
        <v>111</v>
      </c>
    </row>
    <row r="732" spans="1:2" ht="12.75">
      <c r="A732">
        <f ca="1">RAND()</f>
        <v>0.90633872043718</v>
      </c>
      <c r="B732">
        <v>94</v>
      </c>
    </row>
    <row r="733" spans="1:2" ht="12.75">
      <c r="A733">
        <f ca="1">RAND()</f>
        <v>0.9539404108729519</v>
      </c>
      <c r="B733">
        <v>106</v>
      </c>
    </row>
    <row r="734" spans="1:2" ht="12.75">
      <c r="A734">
        <f ca="1">RAND()</f>
        <v>0.017992444862169776</v>
      </c>
      <c r="B734">
        <v>113</v>
      </c>
    </row>
    <row r="735" spans="1:2" ht="12.75">
      <c r="A735">
        <f ca="1">RAND()</f>
        <v>0.91557742764323</v>
      </c>
      <c r="B735">
        <v>93</v>
      </c>
    </row>
    <row r="736" spans="1:2" ht="12.75">
      <c r="A736">
        <f ca="1">RAND()</f>
        <v>0.47712877702483447</v>
      </c>
      <c r="B736">
        <v>97</v>
      </c>
    </row>
    <row r="737" spans="1:2" ht="12.75">
      <c r="A737">
        <f ca="1">RAND()</f>
        <v>0.7114494481507538</v>
      </c>
      <c r="B737">
        <v>104</v>
      </c>
    </row>
    <row r="738" spans="1:2" ht="12.75">
      <c r="A738">
        <f ca="1">RAND()</f>
        <v>0.40561178865417125</v>
      </c>
      <c r="B738">
        <v>114</v>
      </c>
    </row>
    <row r="739" spans="1:2" ht="12.75">
      <c r="A739">
        <f ca="1">RAND()</f>
        <v>0.28910015471331607</v>
      </c>
      <c r="B739">
        <v>109</v>
      </c>
    </row>
    <row r="740" spans="1:2" ht="12.75">
      <c r="A740">
        <f ca="1">RAND()</f>
        <v>0.8912308712639128</v>
      </c>
      <c r="B740">
        <v>101</v>
      </c>
    </row>
    <row r="741" spans="1:2" ht="12.75">
      <c r="A741">
        <f ca="1">RAND()</f>
        <v>0.2319424408905313</v>
      </c>
      <c r="B741">
        <v>96</v>
      </c>
    </row>
    <row r="742" spans="1:2" ht="12.75">
      <c r="A742">
        <f ca="1">RAND()</f>
        <v>0.8180331362291975</v>
      </c>
      <c r="B742">
        <v>95</v>
      </c>
    </row>
    <row r="743" spans="1:2" ht="12.75">
      <c r="A743">
        <f ca="1">RAND()</f>
        <v>0.3636002181095126</v>
      </c>
      <c r="B743">
        <v>116</v>
      </c>
    </row>
    <row r="744" spans="1:2" ht="12.75">
      <c r="A744">
        <f ca="1">RAND()</f>
        <v>0.34132387264887143</v>
      </c>
      <c r="B744">
        <v>87</v>
      </c>
    </row>
    <row r="745" spans="1:2" ht="12.75">
      <c r="A745">
        <f ca="1">RAND()</f>
        <v>0.7623476676266949</v>
      </c>
      <c r="B745">
        <v>101</v>
      </c>
    </row>
    <row r="746" spans="1:2" ht="12.75">
      <c r="A746">
        <f ca="1">RAND()</f>
        <v>0.9884998213993328</v>
      </c>
      <c r="B746">
        <v>113</v>
      </c>
    </row>
    <row r="747" spans="1:2" ht="12.75">
      <c r="A747">
        <f ca="1">RAND()</f>
        <v>0.9729165888862648</v>
      </c>
      <c r="B747">
        <v>91</v>
      </c>
    </row>
    <row r="748" spans="1:2" ht="12.75">
      <c r="A748">
        <f ca="1">RAND()</f>
        <v>0.38573946039646057</v>
      </c>
      <c r="B748">
        <v>95</v>
      </c>
    </row>
    <row r="749" spans="1:2" ht="12.75">
      <c r="A749">
        <f ca="1">RAND()</f>
        <v>0.14962152363864867</v>
      </c>
      <c r="B749">
        <v>90</v>
      </c>
    </row>
    <row r="750" spans="1:2" ht="12.75">
      <c r="A750">
        <f ca="1">RAND()</f>
        <v>0.377353753208709</v>
      </c>
      <c r="B750">
        <v>86</v>
      </c>
    </row>
    <row r="751" spans="1:2" ht="12.75">
      <c r="A751">
        <f ca="1">RAND()</f>
        <v>0.8997486847109937</v>
      </c>
      <c r="B751">
        <v>104</v>
      </c>
    </row>
    <row r="752" spans="1:2" ht="12.75">
      <c r="A752">
        <f ca="1">RAND()</f>
        <v>0.27774240182767285</v>
      </c>
      <c r="B752">
        <v>105</v>
      </c>
    </row>
    <row r="753" spans="1:2" ht="12.75">
      <c r="A753">
        <f ca="1">RAND()</f>
        <v>0.12192745214839751</v>
      </c>
      <c r="B753">
        <v>112</v>
      </c>
    </row>
    <row r="754" spans="1:2" ht="12.75">
      <c r="A754">
        <f ca="1">RAND()</f>
        <v>0.8504543354477077</v>
      </c>
      <c r="B754">
        <v>96</v>
      </c>
    </row>
    <row r="755" spans="1:2" ht="12.75">
      <c r="A755">
        <f ca="1">RAND()</f>
        <v>0.9366485562892894</v>
      </c>
      <c r="B755">
        <v>87</v>
      </c>
    </row>
    <row r="756" spans="1:2" ht="12.75">
      <c r="A756">
        <f ca="1">RAND()</f>
        <v>0.7480813924138854</v>
      </c>
      <c r="B756">
        <v>94</v>
      </c>
    </row>
    <row r="757" spans="1:2" ht="12.75">
      <c r="A757">
        <f ca="1">RAND()</f>
        <v>0.1346302412189262</v>
      </c>
      <c r="B757">
        <v>89</v>
      </c>
    </row>
    <row r="758" spans="1:2" ht="12.75">
      <c r="A758">
        <f ca="1">RAND()</f>
        <v>0.461330259242958</v>
      </c>
      <c r="B758">
        <v>110</v>
      </c>
    </row>
    <row r="759" spans="1:2" ht="12.75">
      <c r="A759">
        <f ca="1">RAND()</f>
        <v>0.46085422221160877</v>
      </c>
      <c r="B759">
        <v>97</v>
      </c>
    </row>
    <row r="760" spans="1:2" ht="12.75">
      <c r="A760">
        <f ca="1">RAND()</f>
        <v>0.22896871417719672</v>
      </c>
      <c r="B760">
        <v>89</v>
      </c>
    </row>
    <row r="761" spans="1:2" ht="12.75">
      <c r="A761">
        <f ca="1">RAND()</f>
        <v>0.16907867558440515</v>
      </c>
      <c r="B761">
        <v>81</v>
      </c>
    </row>
    <row r="762" spans="1:2" ht="12.75">
      <c r="A762">
        <f ca="1">RAND()</f>
        <v>0.7696079521633037</v>
      </c>
      <c r="B762">
        <v>108</v>
      </c>
    </row>
    <row r="763" spans="1:2" ht="12.75">
      <c r="A763">
        <f ca="1">RAND()</f>
        <v>0.20514862349126295</v>
      </c>
      <c r="B763">
        <v>87</v>
      </c>
    </row>
    <row r="764" spans="1:2" ht="12.75">
      <c r="A764">
        <f ca="1">RAND()</f>
        <v>0.4041508307642332</v>
      </c>
      <c r="B764">
        <v>116</v>
      </c>
    </row>
    <row r="765" spans="1:2" ht="12.75">
      <c r="A765">
        <f ca="1">RAND()</f>
        <v>0.4279395147869183</v>
      </c>
      <c r="B765">
        <v>89</v>
      </c>
    </row>
    <row r="766" spans="1:2" ht="12.75">
      <c r="A766">
        <f ca="1">RAND()</f>
        <v>0.685535505277276</v>
      </c>
      <c r="B766">
        <v>84</v>
      </c>
    </row>
    <row r="767" spans="1:2" ht="12.75">
      <c r="A767">
        <f ca="1">RAND()</f>
        <v>0.19306046392660203</v>
      </c>
      <c r="B767">
        <v>91</v>
      </c>
    </row>
    <row r="768" spans="1:2" ht="12.75">
      <c r="A768">
        <f ca="1">RAND()</f>
        <v>0.23160972085448717</v>
      </c>
      <c r="B768">
        <v>98</v>
      </c>
    </row>
    <row r="769" spans="1:2" ht="12.75">
      <c r="A769">
        <f ca="1">RAND()</f>
        <v>0.05851700995244452</v>
      </c>
      <c r="B769">
        <v>107</v>
      </c>
    </row>
    <row r="770" spans="1:2" ht="12.75">
      <c r="A770">
        <f ca="1">RAND()</f>
        <v>0.08560561189519955</v>
      </c>
      <c r="B770">
        <v>119</v>
      </c>
    </row>
    <row r="771" spans="1:2" ht="12.75">
      <c r="A771">
        <f ca="1">RAND()</f>
        <v>0.3979240125174188</v>
      </c>
      <c r="B771">
        <v>97</v>
      </c>
    </row>
    <row r="772" spans="1:2" ht="12.75">
      <c r="A772">
        <f ca="1">RAND()</f>
        <v>0.6431595466688682</v>
      </c>
      <c r="B772">
        <v>91</v>
      </c>
    </row>
    <row r="773" spans="1:2" ht="12.75">
      <c r="A773">
        <f ca="1">RAND()</f>
        <v>0.16946164258057017</v>
      </c>
      <c r="B773">
        <v>98</v>
      </c>
    </row>
    <row r="774" spans="1:2" ht="12.75">
      <c r="A774">
        <f ca="1">RAND()</f>
        <v>0.10161431882312594</v>
      </c>
      <c r="B774">
        <v>102</v>
      </c>
    </row>
    <row r="775" spans="1:2" ht="12.75">
      <c r="A775">
        <f ca="1">RAND()</f>
        <v>0.6151923352725568</v>
      </c>
      <c r="B775">
        <v>107</v>
      </c>
    </row>
    <row r="776" spans="1:2" ht="12.75">
      <c r="A776">
        <f ca="1">RAND()</f>
        <v>0.5484637987648224</v>
      </c>
      <c r="B776">
        <v>109</v>
      </c>
    </row>
    <row r="777" spans="1:2" ht="12.75">
      <c r="A777">
        <f ca="1">RAND()</f>
        <v>0.5217945179116603</v>
      </c>
      <c r="B777">
        <v>107</v>
      </c>
    </row>
    <row r="778" spans="1:2" ht="12.75">
      <c r="A778">
        <f ca="1">RAND()</f>
        <v>0.41348026502263036</v>
      </c>
      <c r="B778">
        <v>109</v>
      </c>
    </row>
    <row r="779" spans="1:2" ht="12.75">
      <c r="A779">
        <f ca="1">RAND()</f>
        <v>0.7324512641620275</v>
      </c>
      <c r="B779">
        <v>86</v>
      </c>
    </row>
    <row r="780" spans="1:2" ht="12.75">
      <c r="A780">
        <f ca="1">RAND()</f>
        <v>0.06063366853835328</v>
      </c>
      <c r="B780">
        <v>88</v>
      </c>
    </row>
    <row r="781" spans="1:2" ht="12.75">
      <c r="A781">
        <f ca="1">RAND()</f>
        <v>0.6182142789426832</v>
      </c>
      <c r="B781">
        <v>88</v>
      </c>
    </row>
    <row r="782" spans="1:2" ht="12.75">
      <c r="A782">
        <f ca="1">RAND()</f>
        <v>0.6668246947892371</v>
      </c>
      <c r="B782">
        <v>99</v>
      </c>
    </row>
    <row r="783" spans="1:2" ht="12.75">
      <c r="A783">
        <f ca="1">RAND()</f>
        <v>0.45711813708904736</v>
      </c>
      <c r="B783">
        <v>88</v>
      </c>
    </row>
    <row r="784" spans="1:2" ht="12.75">
      <c r="A784">
        <f ca="1">RAND()</f>
        <v>0.07082549397476923</v>
      </c>
      <c r="B784">
        <v>99</v>
      </c>
    </row>
    <row r="785" spans="1:2" ht="12.75">
      <c r="A785">
        <f ca="1">RAND()</f>
        <v>0.22295206386621036</v>
      </c>
      <c r="B785">
        <v>108</v>
      </c>
    </row>
    <row r="786" spans="1:2" ht="12.75">
      <c r="A786">
        <f ca="1">RAND()</f>
        <v>0.04678217427732356</v>
      </c>
      <c r="B786">
        <v>107</v>
      </c>
    </row>
    <row r="787" spans="1:2" ht="12.75">
      <c r="A787">
        <f ca="1">RAND()</f>
        <v>0.317954930830852</v>
      </c>
      <c r="B787">
        <v>83</v>
      </c>
    </row>
    <row r="788" spans="1:2" ht="12.75">
      <c r="A788">
        <f ca="1">RAND()</f>
        <v>0.5792364253730071</v>
      </c>
      <c r="B788">
        <v>98</v>
      </c>
    </row>
    <row r="789" spans="1:2" ht="12.75">
      <c r="A789">
        <f ca="1">RAND()</f>
        <v>0.04319366192079732</v>
      </c>
      <c r="B789">
        <v>98</v>
      </c>
    </row>
    <row r="790" spans="1:2" ht="12.75">
      <c r="A790">
        <f ca="1">RAND()</f>
        <v>0.09962613142045118</v>
      </c>
      <c r="B790">
        <v>108</v>
      </c>
    </row>
    <row r="791" spans="1:2" ht="12.75">
      <c r="A791">
        <f ca="1">RAND()</f>
        <v>0.6135913143996099</v>
      </c>
      <c r="B791">
        <v>85</v>
      </c>
    </row>
    <row r="792" spans="1:2" ht="12.75">
      <c r="A792">
        <f ca="1">RAND()</f>
        <v>0.7194301379813783</v>
      </c>
      <c r="B792">
        <v>111</v>
      </c>
    </row>
    <row r="793" spans="1:2" ht="12.75">
      <c r="A793">
        <f ca="1">RAND()</f>
        <v>0.8582837319612402</v>
      </c>
      <c r="B793">
        <v>123</v>
      </c>
    </row>
    <row r="794" spans="1:2" ht="12.75">
      <c r="A794">
        <f ca="1">RAND()</f>
        <v>0.8194289034519839</v>
      </c>
      <c r="B794">
        <v>101</v>
      </c>
    </row>
    <row r="795" spans="1:2" ht="12.75">
      <c r="A795">
        <f ca="1">RAND()</f>
        <v>0.8457788206169194</v>
      </c>
      <c r="B795">
        <v>97</v>
      </c>
    </row>
    <row r="796" spans="1:2" ht="12.75">
      <c r="A796">
        <f ca="1">RAND()</f>
        <v>0.7288805933050195</v>
      </c>
      <c r="B796">
        <v>95</v>
      </c>
    </row>
    <row r="797" spans="1:2" ht="12.75">
      <c r="A797">
        <f ca="1">RAND()</f>
        <v>0.3591469946594692</v>
      </c>
      <c r="B797">
        <v>91</v>
      </c>
    </row>
    <row r="798" spans="1:2" ht="12.75">
      <c r="A798">
        <f ca="1">RAND()</f>
        <v>0.5166352543329746</v>
      </c>
      <c r="B798">
        <v>110</v>
      </c>
    </row>
    <row r="799" spans="1:2" ht="12.75">
      <c r="A799">
        <f ca="1">RAND()</f>
        <v>0.8309357881654267</v>
      </c>
      <c r="B799">
        <v>106</v>
      </c>
    </row>
    <row r="800" spans="1:2" ht="12.75">
      <c r="A800">
        <f ca="1">RAND()</f>
        <v>0.11765963887695197</v>
      </c>
      <c r="B800">
        <v>112</v>
      </c>
    </row>
    <row r="801" spans="1:2" ht="12.75">
      <c r="A801">
        <f ca="1">RAND()</f>
        <v>0.695410652990422</v>
      </c>
      <c r="B801">
        <v>102</v>
      </c>
    </row>
    <row r="802" spans="1:2" ht="12.75">
      <c r="A802">
        <f ca="1">RAND()</f>
        <v>0.5216560508899648</v>
      </c>
      <c r="B802">
        <v>94</v>
      </c>
    </row>
    <row r="803" spans="1:2" ht="12.75">
      <c r="A803">
        <f ca="1">RAND()</f>
        <v>0.6412376426128219</v>
      </c>
      <c r="B803">
        <v>109</v>
      </c>
    </row>
    <row r="804" spans="1:2" ht="12.75">
      <c r="A804">
        <f ca="1">RAND()</f>
        <v>0.4985306187048346</v>
      </c>
      <c r="B804">
        <v>85</v>
      </c>
    </row>
    <row r="805" spans="1:2" ht="12.75">
      <c r="A805">
        <f ca="1">RAND()</f>
        <v>0.8398810377942107</v>
      </c>
      <c r="B805">
        <v>98</v>
      </c>
    </row>
    <row r="806" spans="1:2" ht="12.75">
      <c r="A806">
        <f ca="1">RAND()</f>
        <v>0.0921650144485382</v>
      </c>
      <c r="B806">
        <v>89</v>
      </c>
    </row>
    <row r="807" spans="1:2" ht="12.75">
      <c r="A807">
        <f ca="1">RAND()</f>
        <v>0.14663004469960583</v>
      </c>
      <c r="B807">
        <v>102</v>
      </c>
    </row>
    <row r="808" spans="1:2" ht="12.75">
      <c r="A808">
        <f ca="1">RAND()</f>
        <v>0.6840706533271226</v>
      </c>
      <c r="B808">
        <v>94</v>
      </c>
    </row>
    <row r="809" spans="1:2" ht="12.75">
      <c r="A809">
        <f ca="1">RAND()</f>
        <v>0.3505151154743982</v>
      </c>
      <c r="B809">
        <v>104</v>
      </c>
    </row>
    <row r="810" spans="1:2" ht="12.75">
      <c r="A810">
        <f ca="1">RAND()</f>
        <v>0.9519024999308234</v>
      </c>
      <c r="B810">
        <v>85</v>
      </c>
    </row>
    <row r="811" spans="1:2" ht="12.75">
      <c r="A811">
        <f ca="1">RAND()</f>
        <v>0.4245830260652492</v>
      </c>
      <c r="B811">
        <v>110</v>
      </c>
    </row>
    <row r="812" spans="1:2" ht="12.75">
      <c r="A812">
        <f ca="1">RAND()</f>
        <v>0.13889057455884868</v>
      </c>
      <c r="B812">
        <v>88</v>
      </c>
    </row>
    <row r="813" spans="1:2" ht="12.75">
      <c r="A813">
        <f ca="1">RAND()</f>
        <v>0.8170512089068076</v>
      </c>
      <c r="B813">
        <v>90</v>
      </c>
    </row>
    <row r="814" spans="1:2" ht="12.75">
      <c r="A814">
        <f ca="1">RAND()</f>
        <v>0.025162879725619813</v>
      </c>
      <c r="B814">
        <v>103</v>
      </c>
    </row>
    <row r="815" spans="1:2" ht="12.75">
      <c r="A815">
        <f ca="1">RAND()</f>
        <v>0.4041179312118399</v>
      </c>
      <c r="B815">
        <v>115</v>
      </c>
    </row>
    <row r="816" spans="1:2" ht="12.75">
      <c r="A816">
        <f ca="1">RAND()</f>
        <v>0.4293198963925209</v>
      </c>
      <c r="B816">
        <v>100</v>
      </c>
    </row>
    <row r="817" spans="1:2" ht="12.75">
      <c r="A817">
        <f ca="1">RAND()</f>
        <v>0.6097207934758275</v>
      </c>
      <c r="B817">
        <v>98</v>
      </c>
    </row>
    <row r="818" spans="1:2" ht="12.75">
      <c r="A818">
        <f ca="1">RAND()</f>
        <v>0.34433184309820164</v>
      </c>
      <c r="B818">
        <v>110</v>
      </c>
    </row>
    <row r="819" spans="1:2" ht="12.75">
      <c r="A819">
        <f ca="1">RAND()</f>
        <v>0.559847513587421</v>
      </c>
      <c r="B819">
        <v>111</v>
      </c>
    </row>
    <row r="820" spans="1:2" ht="12.75">
      <c r="A820">
        <f ca="1">RAND()</f>
        <v>0.6018190532038707</v>
      </c>
      <c r="B820">
        <v>102</v>
      </c>
    </row>
    <row r="821" spans="1:2" ht="12.75">
      <c r="A821">
        <f ca="1">RAND()</f>
        <v>0.9906851122050915</v>
      </c>
      <c r="B821">
        <v>98</v>
      </c>
    </row>
    <row r="822" spans="1:2" ht="12.75">
      <c r="A822">
        <f ca="1">RAND()</f>
        <v>0.5006329595307308</v>
      </c>
      <c r="B822">
        <v>97</v>
      </c>
    </row>
    <row r="823" spans="1:2" ht="12.75">
      <c r="A823">
        <f ca="1">RAND()</f>
        <v>0.7055400664493252</v>
      </c>
      <c r="B823">
        <v>95</v>
      </c>
    </row>
    <row r="824" spans="1:2" ht="12.75">
      <c r="A824">
        <f ca="1">RAND()</f>
        <v>0.9656979715958567</v>
      </c>
      <c r="B824">
        <v>94</v>
      </c>
    </row>
    <row r="825" spans="1:2" ht="12.75">
      <c r="A825">
        <f ca="1">RAND()</f>
        <v>0.7834701416834051</v>
      </c>
      <c r="B825">
        <v>93</v>
      </c>
    </row>
    <row r="826" spans="1:2" ht="12.75">
      <c r="A826">
        <f ca="1">RAND()</f>
        <v>0.500163110908705</v>
      </c>
      <c r="B826">
        <v>95</v>
      </c>
    </row>
    <row r="827" spans="1:2" ht="12.75">
      <c r="A827">
        <f ca="1">RAND()</f>
        <v>0.9580724512487342</v>
      </c>
      <c r="B827">
        <v>91</v>
      </c>
    </row>
    <row r="828" spans="1:2" ht="12.75">
      <c r="A828">
        <f ca="1">RAND()</f>
        <v>0.02469435141644416</v>
      </c>
      <c r="B828">
        <v>104</v>
      </c>
    </row>
    <row r="829" spans="1:2" ht="12.75">
      <c r="A829">
        <f ca="1">RAND()</f>
        <v>0.21954305803257856</v>
      </c>
      <c r="B829">
        <v>97</v>
      </c>
    </row>
    <row r="830" spans="1:2" ht="12.75">
      <c r="A830">
        <f ca="1">RAND()</f>
        <v>0.36316369274265003</v>
      </c>
      <c r="B830">
        <v>112</v>
      </c>
    </row>
    <row r="831" spans="1:2" ht="12.75">
      <c r="A831">
        <f ca="1">RAND()</f>
        <v>0.6186471211971654</v>
      </c>
      <c r="B831">
        <v>95</v>
      </c>
    </row>
    <row r="832" spans="1:2" ht="12.75">
      <c r="A832">
        <f ca="1">RAND()</f>
        <v>0.8916262234355701</v>
      </c>
      <c r="B832">
        <v>104</v>
      </c>
    </row>
    <row r="833" spans="1:2" ht="12.75">
      <c r="A833">
        <f ca="1">RAND()</f>
        <v>0.7985016514232544</v>
      </c>
      <c r="B833">
        <v>96</v>
      </c>
    </row>
    <row r="834" spans="1:2" ht="12.75">
      <c r="A834">
        <f ca="1">RAND()</f>
        <v>0.2634105782733194</v>
      </c>
      <c r="B834">
        <v>103</v>
      </c>
    </row>
    <row r="835" spans="1:2" ht="12.75">
      <c r="A835">
        <f ca="1">RAND()</f>
        <v>0.16165032579879335</v>
      </c>
      <c r="B835">
        <v>103</v>
      </c>
    </row>
    <row r="836" spans="1:2" ht="12.75">
      <c r="A836">
        <f ca="1">RAND()</f>
        <v>0.3969211220435307</v>
      </c>
      <c r="B836">
        <v>90</v>
      </c>
    </row>
    <row r="837" spans="1:2" ht="12.75">
      <c r="A837">
        <f ca="1">RAND()</f>
        <v>0.4861252583069171</v>
      </c>
      <c r="B837">
        <v>88</v>
      </c>
    </row>
    <row r="838" spans="1:2" ht="12.75">
      <c r="A838">
        <f ca="1">RAND()</f>
        <v>0.5629300470920757</v>
      </c>
      <c r="B838">
        <v>94</v>
      </c>
    </row>
    <row r="839" spans="1:2" ht="12.75">
      <c r="A839">
        <f ca="1">RAND()</f>
        <v>0.9667989650113515</v>
      </c>
      <c r="B839">
        <v>101</v>
      </c>
    </row>
    <row r="840" spans="1:2" ht="12.75">
      <c r="A840">
        <f ca="1">RAND()</f>
        <v>0.44714827024862025</v>
      </c>
      <c r="B840">
        <v>118</v>
      </c>
    </row>
    <row r="841" spans="1:2" ht="12.75">
      <c r="A841">
        <f ca="1">RAND()</f>
        <v>0.8220610534653405</v>
      </c>
      <c r="B841">
        <v>83</v>
      </c>
    </row>
    <row r="842" spans="1:2" ht="12.75">
      <c r="A842">
        <f ca="1">RAND()</f>
        <v>0.9365535973123484</v>
      </c>
      <c r="B842">
        <v>115</v>
      </c>
    </row>
    <row r="843" spans="1:2" ht="12.75">
      <c r="A843">
        <f ca="1">RAND()</f>
        <v>0.1977493330460704</v>
      </c>
      <c r="B843">
        <v>100</v>
      </c>
    </row>
    <row r="844" spans="1:2" ht="12.75">
      <c r="A844">
        <f ca="1">RAND()</f>
        <v>0.173651228861317</v>
      </c>
      <c r="B844">
        <v>118</v>
      </c>
    </row>
    <row r="845" spans="1:2" ht="12.75">
      <c r="A845">
        <f ca="1">RAND()</f>
        <v>0.025468157366820066</v>
      </c>
      <c r="B845">
        <v>91</v>
      </c>
    </row>
    <row r="846" spans="1:2" ht="12.75">
      <c r="A846">
        <f ca="1">RAND()</f>
        <v>0.9132677553120155</v>
      </c>
      <c r="B846">
        <v>102</v>
      </c>
    </row>
    <row r="847" spans="1:2" ht="12.75">
      <c r="A847">
        <f ca="1">RAND()</f>
        <v>0.4026617336303586</v>
      </c>
      <c r="B847">
        <v>96</v>
      </c>
    </row>
    <row r="848" spans="1:2" ht="12.75">
      <c r="A848">
        <f ca="1">RAND()</f>
        <v>0.3963104238750197</v>
      </c>
      <c r="B848">
        <v>89</v>
      </c>
    </row>
    <row r="849" spans="1:2" ht="12.75">
      <c r="A849">
        <f ca="1">RAND()</f>
        <v>0.6158158389749717</v>
      </c>
      <c r="B849">
        <v>84</v>
      </c>
    </row>
    <row r="850" spans="1:2" ht="12.75">
      <c r="A850">
        <f ca="1">RAND()</f>
        <v>0.5620294709475946</v>
      </c>
      <c r="B850">
        <v>96</v>
      </c>
    </row>
    <row r="851" spans="1:2" ht="12.75">
      <c r="A851">
        <f ca="1">RAND()</f>
        <v>0.775547472697407</v>
      </c>
      <c r="B851">
        <v>108</v>
      </c>
    </row>
    <row r="852" spans="1:2" ht="12.75">
      <c r="A852">
        <f ca="1">RAND()</f>
        <v>0.9904024377757983</v>
      </c>
      <c r="B852">
        <v>111</v>
      </c>
    </row>
    <row r="853" spans="1:2" ht="12.75">
      <c r="A853">
        <f ca="1">RAND()</f>
        <v>0.6091554336897489</v>
      </c>
      <c r="B853">
        <v>108</v>
      </c>
    </row>
    <row r="854" spans="1:2" ht="12.75">
      <c r="A854">
        <f ca="1">RAND()</f>
        <v>0.4275079267314461</v>
      </c>
      <c r="B854">
        <v>96</v>
      </c>
    </row>
    <row r="855" spans="1:2" ht="12.75">
      <c r="A855">
        <f ca="1">RAND()</f>
        <v>0.9479098364223262</v>
      </c>
      <c r="B855">
        <v>105</v>
      </c>
    </row>
    <row r="856" spans="1:2" ht="12.75">
      <c r="A856">
        <f ca="1">RAND()</f>
        <v>0.31264141959203684</v>
      </c>
      <c r="B856">
        <v>123</v>
      </c>
    </row>
    <row r="857" spans="1:2" ht="12.75">
      <c r="A857">
        <f ca="1">RAND()</f>
        <v>0.6392336641523091</v>
      </c>
      <c r="B857">
        <v>99</v>
      </c>
    </row>
    <row r="858" spans="1:2" ht="12.75">
      <c r="A858">
        <f ca="1">RAND()</f>
        <v>0.4188398157266744</v>
      </c>
      <c r="B858">
        <v>90</v>
      </c>
    </row>
    <row r="859" spans="1:2" ht="12.75">
      <c r="A859">
        <f ca="1">RAND()</f>
        <v>0.9585668272736958</v>
      </c>
      <c r="B859">
        <v>115</v>
      </c>
    </row>
    <row r="860" spans="1:2" ht="12.75">
      <c r="A860">
        <f ca="1">RAND()</f>
        <v>0.22025128034830344</v>
      </c>
      <c r="B860">
        <v>110</v>
      </c>
    </row>
    <row r="861" spans="1:2" ht="12.75">
      <c r="A861">
        <f ca="1">RAND()</f>
        <v>0.16555216191983269</v>
      </c>
      <c r="B861">
        <v>81</v>
      </c>
    </row>
    <row r="862" spans="1:2" ht="12.75">
      <c r="A862">
        <f ca="1">RAND()</f>
        <v>0.9130249045654131</v>
      </c>
      <c r="B862">
        <v>79</v>
      </c>
    </row>
    <row r="863" spans="1:2" ht="12.75">
      <c r="A863">
        <f ca="1">RAND()</f>
        <v>0.17914088529904504</v>
      </c>
      <c r="B863">
        <v>95</v>
      </c>
    </row>
    <row r="864" spans="1:2" ht="12.75">
      <c r="A864">
        <f ca="1">RAND()</f>
        <v>0.8432744256912482</v>
      </c>
      <c r="B864">
        <v>115</v>
      </c>
    </row>
    <row r="865" spans="1:2" ht="12.75">
      <c r="A865">
        <f ca="1">RAND()</f>
        <v>0.5454129337238998</v>
      </c>
      <c r="B865">
        <v>99</v>
      </c>
    </row>
    <row r="866" spans="1:2" ht="12.75">
      <c r="A866">
        <f ca="1">RAND()</f>
        <v>0.6781258216622306</v>
      </c>
      <c r="B866">
        <v>97</v>
      </c>
    </row>
    <row r="867" spans="1:2" ht="12.75">
      <c r="A867">
        <f ca="1">RAND()</f>
        <v>0.5095364230646757</v>
      </c>
      <c r="B867">
        <v>112</v>
      </c>
    </row>
    <row r="868" spans="1:2" ht="12.75">
      <c r="A868">
        <f ca="1">RAND()</f>
        <v>0.39935736508649455</v>
      </c>
      <c r="B868">
        <v>119</v>
      </c>
    </row>
    <row r="869" spans="1:2" ht="12.75">
      <c r="A869">
        <f ca="1">RAND()</f>
        <v>0.4882422573479772</v>
      </c>
      <c r="B869">
        <v>108</v>
      </c>
    </row>
    <row r="870" spans="1:2" ht="12.75">
      <c r="A870">
        <f ca="1">RAND()</f>
        <v>0.7425476515294716</v>
      </c>
      <c r="B870">
        <v>98</v>
      </c>
    </row>
    <row r="871" spans="1:2" ht="12.75">
      <c r="A871">
        <f ca="1">RAND()</f>
        <v>0.42915576808115796</v>
      </c>
      <c r="B871">
        <v>85</v>
      </c>
    </row>
    <row r="872" spans="1:2" ht="12.75">
      <c r="A872">
        <f ca="1">RAND()</f>
        <v>0.21118447141554236</v>
      </c>
      <c r="B872">
        <v>116</v>
      </c>
    </row>
    <row r="873" spans="1:2" ht="12.75">
      <c r="A873">
        <f ca="1">RAND()</f>
        <v>0.30855383067128117</v>
      </c>
      <c r="B873">
        <v>86</v>
      </c>
    </row>
    <row r="874" spans="1:2" ht="12.75">
      <c r="A874">
        <f ca="1">RAND()</f>
        <v>0.3329890473986705</v>
      </c>
      <c r="B874">
        <v>94</v>
      </c>
    </row>
    <row r="875" spans="1:2" ht="12.75">
      <c r="A875">
        <f ca="1">RAND()</f>
        <v>0.22305393357026682</v>
      </c>
      <c r="B875">
        <v>80</v>
      </c>
    </row>
    <row r="876" spans="1:2" ht="12.75">
      <c r="A876">
        <f ca="1">RAND()</f>
        <v>0.6031784790305854</v>
      </c>
      <c r="B876">
        <v>108</v>
      </c>
    </row>
    <row r="877" spans="1:2" ht="12.75">
      <c r="A877">
        <f ca="1">RAND()</f>
        <v>0.28350885813084137</v>
      </c>
      <c r="B877">
        <v>97</v>
      </c>
    </row>
    <row r="878" spans="1:2" ht="12.75">
      <c r="A878">
        <f ca="1">RAND()</f>
        <v>0.6836201939728532</v>
      </c>
      <c r="B878">
        <v>107</v>
      </c>
    </row>
    <row r="879" spans="1:2" ht="12.75">
      <c r="A879">
        <f ca="1">RAND()</f>
        <v>0.12033527335752359</v>
      </c>
      <c r="B879">
        <v>114</v>
      </c>
    </row>
    <row r="880" spans="1:2" ht="12.75">
      <c r="A880">
        <f ca="1">RAND()</f>
        <v>0.018321443962628692</v>
      </c>
      <c r="B880">
        <v>103</v>
      </c>
    </row>
    <row r="881" spans="1:2" ht="12.75">
      <c r="A881">
        <f ca="1">RAND()</f>
        <v>0.7873924584630823</v>
      </c>
      <c r="B881">
        <v>104</v>
      </c>
    </row>
    <row r="882" spans="1:2" ht="12.75">
      <c r="A882">
        <f ca="1">RAND()</f>
        <v>0.9805297722517414</v>
      </c>
      <c r="B882">
        <v>85</v>
      </c>
    </row>
    <row r="883" spans="1:2" ht="12.75">
      <c r="A883">
        <f ca="1">RAND()</f>
        <v>0.24057614580870834</v>
      </c>
      <c r="B883">
        <v>99</v>
      </c>
    </row>
    <row r="884" spans="1:2" ht="12.75">
      <c r="A884">
        <f ca="1">RAND()</f>
        <v>0.6859828242115587</v>
      </c>
      <c r="B884">
        <v>90</v>
      </c>
    </row>
    <row r="885" spans="1:2" ht="12.75">
      <c r="A885">
        <f ca="1">RAND()</f>
        <v>0.38746941623040065</v>
      </c>
      <c r="B885">
        <v>109</v>
      </c>
    </row>
    <row r="886" spans="1:2" ht="12.75">
      <c r="A886">
        <f ca="1">RAND()</f>
        <v>0.9929486200837578</v>
      </c>
      <c r="B886">
        <v>113</v>
      </c>
    </row>
    <row r="887" spans="1:2" ht="12.75">
      <c r="A887">
        <f ca="1">RAND()</f>
        <v>0.6587336448787213</v>
      </c>
      <c r="B887">
        <v>98</v>
      </c>
    </row>
    <row r="888" spans="1:2" ht="12.75">
      <c r="A888">
        <f ca="1">RAND()</f>
        <v>0.02368783533851815</v>
      </c>
      <c r="B888">
        <v>97</v>
      </c>
    </row>
    <row r="889" spans="1:2" ht="12.75">
      <c r="A889">
        <f ca="1">RAND()</f>
        <v>0.5589906626334291</v>
      </c>
      <c r="B889">
        <v>109</v>
      </c>
    </row>
    <row r="890" spans="1:2" ht="12.75">
      <c r="A890">
        <f ca="1">RAND()</f>
        <v>0.18344123168154614</v>
      </c>
      <c r="B890">
        <v>98</v>
      </c>
    </row>
    <row r="891" spans="1:2" ht="12.75">
      <c r="A891">
        <f ca="1">RAND()</f>
        <v>0.5330774097969586</v>
      </c>
      <c r="B891">
        <v>81</v>
      </c>
    </row>
    <row r="892" spans="1:2" ht="12.75">
      <c r="A892">
        <f ca="1">RAND()</f>
        <v>0.6290557388201545</v>
      </c>
      <c r="B892">
        <v>99</v>
      </c>
    </row>
    <row r="893" spans="1:2" ht="12.75">
      <c r="A893">
        <f ca="1">RAND()</f>
        <v>0.47586982523096477</v>
      </c>
      <c r="B893">
        <v>101</v>
      </c>
    </row>
    <row r="894" spans="1:2" ht="12.75">
      <c r="A894">
        <f ca="1">RAND()</f>
        <v>0.40114827650949225</v>
      </c>
      <c r="B894">
        <v>99</v>
      </c>
    </row>
    <row r="895" spans="1:2" ht="12.75">
      <c r="A895">
        <f ca="1">RAND()</f>
        <v>0.7552874104159635</v>
      </c>
      <c r="B895">
        <v>93</v>
      </c>
    </row>
    <row r="896" spans="1:2" ht="12.75">
      <c r="A896">
        <f ca="1">RAND()</f>
        <v>0.18339745808895103</v>
      </c>
      <c r="B896">
        <v>107</v>
      </c>
    </row>
    <row r="897" spans="1:2" ht="12.75">
      <c r="A897">
        <f ca="1">RAND()</f>
        <v>0.9240636460943712</v>
      </c>
      <c r="B897">
        <v>93</v>
      </c>
    </row>
    <row r="898" spans="1:2" ht="12.75">
      <c r="A898">
        <f ca="1">RAND()</f>
        <v>0.6487650060344325</v>
      </c>
      <c r="B898">
        <v>95</v>
      </c>
    </row>
    <row r="899" spans="1:2" ht="12.75">
      <c r="A899">
        <f ca="1">RAND()</f>
        <v>0.13385026068145978</v>
      </c>
      <c r="B899">
        <v>104</v>
      </c>
    </row>
    <row r="900" spans="1:2" ht="12.75">
      <c r="A900">
        <f ca="1">RAND()</f>
        <v>0.37198988176168335</v>
      </c>
      <c r="B900">
        <v>100</v>
      </c>
    </row>
    <row r="901" spans="1:2" ht="12.75">
      <c r="A901">
        <f ca="1">RAND()</f>
        <v>0.48860712636658676</v>
      </c>
      <c r="B901">
        <v>101</v>
      </c>
    </row>
    <row r="902" spans="1:2" ht="12.75">
      <c r="A902">
        <f ca="1">RAND()</f>
        <v>0.9370632265119643</v>
      </c>
      <c r="B902">
        <v>98</v>
      </c>
    </row>
    <row r="903" spans="1:2" ht="12.75">
      <c r="A903">
        <f ca="1">RAND()</f>
        <v>0.884293199510829</v>
      </c>
      <c r="B903">
        <v>84</v>
      </c>
    </row>
    <row r="904" spans="1:2" ht="12.75">
      <c r="A904">
        <f ca="1">RAND()</f>
        <v>0.47220760023708186</v>
      </c>
      <c r="B904">
        <v>113</v>
      </c>
    </row>
    <row r="905" spans="1:2" ht="12.75">
      <c r="A905">
        <f ca="1">RAND()</f>
        <v>0.12605772179932018</v>
      </c>
      <c r="B905">
        <v>102</v>
      </c>
    </row>
    <row r="906" spans="1:2" ht="12.75">
      <c r="A906">
        <f ca="1">RAND()</f>
        <v>0.7125272126738205</v>
      </c>
      <c r="B906">
        <v>90</v>
      </c>
    </row>
    <row r="907" spans="1:2" ht="12.75">
      <c r="A907">
        <f ca="1">RAND()</f>
        <v>0.6678007096100254</v>
      </c>
      <c r="B907">
        <v>99</v>
      </c>
    </row>
    <row r="908" spans="1:2" ht="12.75">
      <c r="A908">
        <f ca="1">RAND()</f>
        <v>0.6150110553308332</v>
      </c>
      <c r="B908">
        <v>107</v>
      </c>
    </row>
    <row r="909" spans="1:2" ht="12.75">
      <c r="A909">
        <f ca="1">RAND()</f>
        <v>0.1186818967683374</v>
      </c>
      <c r="B909">
        <v>94</v>
      </c>
    </row>
    <row r="910" spans="1:2" ht="12.75">
      <c r="A910">
        <f ca="1">RAND()</f>
        <v>0.03563005533163843</v>
      </c>
      <c r="B910">
        <v>98</v>
      </c>
    </row>
    <row r="911" spans="1:2" ht="12.75">
      <c r="A911">
        <f ca="1">RAND()</f>
        <v>0.6158788722110362</v>
      </c>
      <c r="B911">
        <v>108</v>
      </c>
    </row>
    <row r="912" spans="1:2" ht="12.75">
      <c r="A912">
        <f ca="1">RAND()</f>
        <v>0.0786480560912679</v>
      </c>
      <c r="B912">
        <v>103</v>
      </c>
    </row>
    <row r="913" spans="1:2" ht="12.75">
      <c r="A913">
        <f ca="1">RAND()</f>
        <v>0.800853468451491</v>
      </c>
      <c r="B913">
        <v>85</v>
      </c>
    </row>
    <row r="914" spans="1:2" ht="12.75">
      <c r="A914">
        <f ca="1">RAND()</f>
        <v>0.4405681199312561</v>
      </c>
      <c r="B914">
        <v>106</v>
      </c>
    </row>
    <row r="915" spans="1:2" ht="12.75">
      <c r="A915">
        <f ca="1">RAND()</f>
        <v>0.03445371588915558</v>
      </c>
      <c r="B915">
        <v>103</v>
      </c>
    </row>
    <row r="916" spans="1:2" ht="12.75">
      <c r="A916">
        <f ca="1">RAND()</f>
        <v>0.1990747649568294</v>
      </c>
      <c r="B916">
        <v>108</v>
      </c>
    </row>
    <row r="917" spans="1:2" ht="12.75">
      <c r="A917">
        <f ca="1">RAND()</f>
        <v>0.009681104821022801</v>
      </c>
      <c r="B917">
        <v>93</v>
      </c>
    </row>
    <row r="918" spans="1:2" ht="12.75">
      <c r="A918">
        <f ca="1">RAND()</f>
        <v>0.9577067014963623</v>
      </c>
      <c r="B918">
        <v>99</v>
      </c>
    </row>
    <row r="919" spans="1:2" ht="12.75">
      <c r="A919">
        <f ca="1">RAND()</f>
        <v>0.7876633444645942</v>
      </c>
      <c r="B919">
        <v>117</v>
      </c>
    </row>
    <row r="920" spans="1:2" ht="12.75">
      <c r="A920">
        <f ca="1">RAND()</f>
        <v>0.1811793281566798</v>
      </c>
      <c r="B920">
        <v>100</v>
      </c>
    </row>
    <row r="921" spans="1:2" ht="12.75">
      <c r="A921">
        <f ca="1">RAND()</f>
        <v>0.1448021924923233</v>
      </c>
      <c r="B921">
        <v>90</v>
      </c>
    </row>
    <row r="922" spans="1:2" ht="12.75">
      <c r="A922">
        <f ca="1">RAND()</f>
        <v>0.7996028707732394</v>
      </c>
      <c r="B922">
        <v>95</v>
      </c>
    </row>
    <row r="923" spans="1:2" ht="12.75">
      <c r="A923">
        <f ca="1">RAND()</f>
        <v>0.7369367731639642</v>
      </c>
      <c r="B923">
        <v>112</v>
      </c>
    </row>
    <row r="924" spans="1:2" ht="12.75">
      <c r="A924">
        <f ca="1">RAND()</f>
        <v>0.5014393454072297</v>
      </c>
      <c r="B924">
        <v>97</v>
      </c>
    </row>
    <row r="925" spans="1:2" ht="12.75">
      <c r="A925">
        <f ca="1">RAND()</f>
        <v>0.12667563030670442</v>
      </c>
      <c r="B925">
        <v>100</v>
      </c>
    </row>
    <row r="926" spans="1:2" ht="12.75">
      <c r="A926">
        <f ca="1">RAND()</f>
        <v>0.9254248120146682</v>
      </c>
      <c r="B926">
        <v>99</v>
      </c>
    </row>
    <row r="927" spans="1:2" ht="12.75">
      <c r="A927">
        <f ca="1">RAND()</f>
        <v>0.48165542230807024</v>
      </c>
      <c r="B927">
        <v>116</v>
      </c>
    </row>
    <row r="928" spans="1:2" ht="12.75">
      <c r="A928">
        <f ca="1">RAND()</f>
        <v>0.24636931341319102</v>
      </c>
      <c r="B928">
        <v>115</v>
      </c>
    </row>
    <row r="929" spans="1:2" ht="12.75">
      <c r="A929">
        <f ca="1">RAND()</f>
        <v>0.017884027531012592</v>
      </c>
      <c r="B929">
        <v>130</v>
      </c>
    </row>
    <row r="930" spans="1:2" ht="12.75">
      <c r="A930">
        <f ca="1">RAND()</f>
        <v>0.8636162012636386</v>
      </c>
      <c r="B930">
        <v>107</v>
      </c>
    </row>
    <row r="931" spans="1:2" ht="12.75">
      <c r="A931">
        <f ca="1">RAND()</f>
        <v>0.8674666735142496</v>
      </c>
      <c r="B931">
        <v>88</v>
      </c>
    </row>
    <row r="932" spans="1:2" ht="12.75">
      <c r="A932">
        <f ca="1">RAND()</f>
        <v>0.868499069218353</v>
      </c>
      <c r="B932">
        <v>96</v>
      </c>
    </row>
    <row r="933" spans="1:2" ht="12.75">
      <c r="A933">
        <f ca="1">RAND()</f>
        <v>0.660834646028345</v>
      </c>
      <c r="B933">
        <v>113</v>
      </c>
    </row>
    <row r="934" spans="1:2" ht="12.75">
      <c r="A934">
        <f ca="1">RAND()</f>
        <v>0.023464939145019237</v>
      </c>
      <c r="B934">
        <v>83</v>
      </c>
    </row>
    <row r="935" spans="1:2" ht="12.75">
      <c r="A935">
        <f ca="1">RAND()</f>
        <v>0.8697022066531113</v>
      </c>
      <c r="B935">
        <v>118</v>
      </c>
    </row>
    <row r="936" spans="1:2" ht="12.75">
      <c r="A936">
        <f ca="1">RAND()</f>
        <v>0.24993865715405073</v>
      </c>
      <c r="B936">
        <v>113</v>
      </c>
    </row>
    <row r="937" spans="1:2" ht="12.75">
      <c r="A937">
        <f ca="1">RAND()</f>
        <v>0.17647955196005372</v>
      </c>
      <c r="B937">
        <v>107</v>
      </c>
    </row>
    <row r="938" spans="1:2" ht="12.75">
      <c r="A938">
        <f ca="1">RAND()</f>
        <v>0.05049010540923282</v>
      </c>
      <c r="B938">
        <v>103</v>
      </c>
    </row>
    <row r="939" spans="1:2" ht="12.75">
      <c r="A939">
        <f ca="1">RAND()</f>
        <v>0.6088651867829098</v>
      </c>
      <c r="B939">
        <v>95</v>
      </c>
    </row>
    <row r="940" spans="1:2" ht="12.75">
      <c r="A940">
        <f ca="1">RAND()</f>
        <v>0.006268170512015558</v>
      </c>
      <c r="B940">
        <v>82</v>
      </c>
    </row>
    <row r="941" spans="1:2" ht="12.75">
      <c r="A941">
        <f ca="1">RAND()</f>
        <v>0.7416714470117922</v>
      </c>
      <c r="B941">
        <v>107</v>
      </c>
    </row>
    <row r="942" spans="1:2" ht="12.75">
      <c r="A942">
        <f ca="1">RAND()</f>
        <v>0.059396128657485114</v>
      </c>
      <c r="B942">
        <v>89</v>
      </c>
    </row>
    <row r="943" spans="1:2" ht="12.75">
      <c r="A943">
        <f ca="1">RAND()</f>
        <v>0.7268350655007285</v>
      </c>
      <c r="B943">
        <v>90</v>
      </c>
    </row>
    <row r="944" spans="1:2" ht="12.75">
      <c r="A944">
        <f ca="1">RAND()</f>
        <v>0.5132346518389024</v>
      </c>
      <c r="B944">
        <v>98</v>
      </c>
    </row>
    <row r="945" spans="1:2" ht="12.75">
      <c r="A945">
        <f ca="1">RAND()</f>
        <v>0.4743160058562532</v>
      </c>
      <c r="B945">
        <v>127</v>
      </c>
    </row>
    <row r="946" spans="1:2" ht="12.75">
      <c r="A946">
        <f ca="1">RAND()</f>
        <v>0.059088360586298794</v>
      </c>
      <c r="B946">
        <v>121</v>
      </c>
    </row>
    <row r="947" spans="1:2" ht="12.75">
      <c r="A947">
        <f ca="1">RAND()</f>
        <v>0.22292922024375295</v>
      </c>
      <c r="B947">
        <v>114</v>
      </c>
    </row>
    <row r="948" spans="1:2" ht="12.75">
      <c r="A948">
        <f ca="1">RAND()</f>
        <v>0.3708196458915022</v>
      </c>
      <c r="B948">
        <v>81</v>
      </c>
    </row>
    <row r="949" spans="1:2" ht="12.75">
      <c r="A949">
        <f ca="1">RAND()</f>
        <v>0.46464399394138933</v>
      </c>
      <c r="B949">
        <v>93</v>
      </c>
    </row>
    <row r="950" spans="1:2" ht="12.75">
      <c r="A950">
        <f ca="1">RAND()</f>
        <v>0.6847666051158205</v>
      </c>
      <c r="B950">
        <v>91</v>
      </c>
    </row>
    <row r="951" spans="1:2" ht="12.75">
      <c r="A951">
        <f ca="1">RAND()</f>
        <v>0.7186025145120605</v>
      </c>
      <c r="B951">
        <v>79</v>
      </c>
    </row>
    <row r="952" spans="1:2" ht="12.75">
      <c r="A952">
        <f ca="1">RAND()</f>
        <v>0.4734525248999619</v>
      </c>
      <c r="B952">
        <v>101</v>
      </c>
    </row>
    <row r="953" spans="1:2" ht="12.75">
      <c r="A953">
        <f ca="1">RAND()</f>
        <v>0.5627305037829657</v>
      </c>
      <c r="B953">
        <v>92</v>
      </c>
    </row>
    <row r="954" spans="1:2" ht="12.75">
      <c r="A954">
        <f ca="1">RAND()</f>
        <v>0.3033345877529272</v>
      </c>
      <c r="B954">
        <v>73</v>
      </c>
    </row>
    <row r="955" spans="1:2" ht="12.75">
      <c r="A955">
        <f ca="1">RAND()</f>
        <v>0.5721253011587653</v>
      </c>
      <c r="B955">
        <v>107</v>
      </c>
    </row>
    <row r="956" spans="1:2" ht="12.75">
      <c r="A956">
        <f ca="1">RAND()</f>
        <v>0.1285888403780433</v>
      </c>
      <c r="B956">
        <v>116</v>
      </c>
    </row>
    <row r="957" spans="1:2" ht="12.75">
      <c r="A957">
        <f ca="1">RAND()</f>
        <v>0.7792987324977028</v>
      </c>
      <c r="B957">
        <v>103</v>
      </c>
    </row>
    <row r="958" spans="1:2" ht="12.75">
      <c r="A958">
        <f ca="1">RAND()</f>
        <v>0.5698603993681783</v>
      </c>
      <c r="B958">
        <v>92</v>
      </c>
    </row>
    <row r="959" spans="1:2" ht="12.75">
      <c r="A959">
        <f ca="1">RAND()</f>
        <v>0.7338246533626087</v>
      </c>
      <c r="B959">
        <v>102</v>
      </c>
    </row>
    <row r="960" spans="1:2" ht="12.75">
      <c r="A960">
        <f ca="1">RAND()</f>
        <v>0.06475780697821465</v>
      </c>
      <c r="B960">
        <v>92</v>
      </c>
    </row>
    <row r="961" spans="1:2" ht="12.75">
      <c r="A961">
        <f ca="1">RAND()</f>
        <v>0.9061147780738095</v>
      </c>
      <c r="B961">
        <v>87</v>
      </c>
    </row>
    <row r="962" spans="1:2" ht="12.75">
      <c r="A962">
        <f ca="1">RAND()</f>
        <v>0.5832567100453137</v>
      </c>
      <c r="B962">
        <v>90</v>
      </c>
    </row>
    <row r="963" spans="1:2" ht="12.75">
      <c r="A963">
        <f ca="1">RAND()</f>
        <v>0.8008526332180537</v>
      </c>
      <c r="B963">
        <v>91</v>
      </c>
    </row>
    <row r="964" spans="1:2" ht="12.75">
      <c r="A964">
        <f ca="1">RAND()</f>
        <v>0.18250148797270027</v>
      </c>
      <c r="B964">
        <v>115</v>
      </c>
    </row>
    <row r="965" spans="1:2" ht="12.75">
      <c r="A965">
        <f ca="1">RAND()</f>
        <v>0.5442565000578052</v>
      </c>
      <c r="B965">
        <v>101</v>
      </c>
    </row>
    <row r="966" spans="1:2" ht="12.75">
      <c r="A966">
        <f ca="1">RAND()</f>
        <v>0.03329565806846729</v>
      </c>
      <c r="B966">
        <v>105</v>
      </c>
    </row>
    <row r="967" spans="1:2" ht="12.75">
      <c r="A967">
        <f ca="1">RAND()</f>
        <v>0.7989515275880292</v>
      </c>
      <c r="B967">
        <v>103</v>
      </c>
    </row>
    <row r="968" spans="1:2" ht="12.75">
      <c r="A968">
        <f ca="1">RAND()</f>
        <v>0.8643066504695409</v>
      </c>
      <c r="B968">
        <v>75</v>
      </c>
    </row>
    <row r="969" spans="1:2" ht="12.75">
      <c r="A969">
        <f ca="1">RAND()</f>
        <v>0.06616403970696272</v>
      </c>
      <c r="B969">
        <v>109</v>
      </c>
    </row>
    <row r="970" spans="1:2" ht="12.75">
      <c r="A970">
        <f ca="1">RAND()</f>
        <v>0.27829299891097303</v>
      </c>
      <c r="B970">
        <v>109</v>
      </c>
    </row>
    <row r="971" spans="1:2" ht="12.75">
      <c r="A971">
        <f ca="1">RAND()</f>
        <v>0.3547578272042271</v>
      </c>
      <c r="B971">
        <v>88</v>
      </c>
    </row>
    <row r="972" spans="1:2" ht="12.75">
      <c r="A972">
        <f ca="1">RAND()</f>
        <v>0.8725767300130804</v>
      </c>
      <c r="B972">
        <v>115</v>
      </c>
    </row>
    <row r="973" spans="1:2" ht="12.75">
      <c r="A973">
        <f ca="1">RAND()</f>
        <v>0.8815621752974083</v>
      </c>
      <c r="B973">
        <v>91</v>
      </c>
    </row>
    <row r="974" spans="1:2" ht="12.75">
      <c r="A974">
        <f ca="1">RAND()</f>
        <v>0.41784856877600207</v>
      </c>
      <c r="B974">
        <v>95</v>
      </c>
    </row>
    <row r="975" spans="1:2" ht="12.75">
      <c r="A975">
        <f ca="1">RAND()</f>
        <v>0.7035391939006139</v>
      </c>
      <c r="B975">
        <v>114</v>
      </c>
    </row>
    <row r="976" spans="1:2" ht="12.75">
      <c r="A976">
        <f ca="1">RAND()</f>
        <v>0.23410856540574376</v>
      </c>
      <c r="B976">
        <v>99</v>
      </c>
    </row>
    <row r="977" spans="1:2" ht="12.75">
      <c r="A977">
        <f ca="1">RAND()</f>
        <v>0.586254888758655</v>
      </c>
      <c r="B977">
        <v>105</v>
      </c>
    </row>
    <row r="978" spans="1:2" ht="12.75">
      <c r="A978">
        <f ca="1">RAND()</f>
        <v>0.4975975756775908</v>
      </c>
      <c r="B978">
        <v>100</v>
      </c>
    </row>
    <row r="979" spans="1:2" ht="12.75">
      <c r="A979">
        <f ca="1">RAND()</f>
        <v>0.9934768056458676</v>
      </c>
      <c r="B979">
        <v>118</v>
      </c>
    </row>
    <row r="980" spans="1:2" ht="12.75">
      <c r="A980">
        <f ca="1">RAND()</f>
        <v>0.5036553871970666</v>
      </c>
      <c r="B980">
        <v>80</v>
      </c>
    </row>
    <row r="981" spans="1:2" ht="12.75">
      <c r="A981">
        <f ca="1">RAND()</f>
        <v>0.8160838222698468</v>
      </c>
      <c r="B981">
        <v>106</v>
      </c>
    </row>
    <row r="982" spans="1:2" ht="12.75">
      <c r="A982">
        <f ca="1">RAND()</f>
        <v>0.22084793814389148</v>
      </c>
      <c r="B982">
        <v>109</v>
      </c>
    </row>
    <row r="983" spans="1:2" ht="12.75">
      <c r="A983">
        <f ca="1">RAND()</f>
        <v>0.12747709567065257</v>
      </c>
      <c r="B983">
        <v>107</v>
      </c>
    </row>
    <row r="984" spans="1:2" ht="12.75">
      <c r="A984">
        <f ca="1">RAND()</f>
        <v>0.4063527846463473</v>
      </c>
      <c r="B984">
        <v>98</v>
      </c>
    </row>
    <row r="985" spans="1:2" ht="12.75">
      <c r="A985">
        <f ca="1">RAND()</f>
        <v>0.3203760080400553</v>
      </c>
      <c r="B985">
        <v>110</v>
      </c>
    </row>
    <row r="986" spans="1:2" ht="12.75">
      <c r="A986">
        <f ca="1">RAND()</f>
        <v>0.36440596203184406</v>
      </c>
      <c r="B986">
        <v>101</v>
      </c>
    </row>
    <row r="987" spans="1:2" ht="12.75">
      <c r="A987">
        <f ca="1">RAND()</f>
        <v>0.31807638172322816</v>
      </c>
      <c r="B987">
        <v>111</v>
      </c>
    </row>
    <row r="988" spans="1:2" ht="12.75">
      <c r="A988">
        <f ca="1">RAND()</f>
        <v>0.2106652602271719</v>
      </c>
      <c r="B988">
        <v>104</v>
      </c>
    </row>
    <row r="989" spans="1:2" ht="12.75">
      <c r="A989">
        <f ca="1">RAND()</f>
        <v>0.4937904777372992</v>
      </c>
      <c r="B989">
        <v>78</v>
      </c>
    </row>
    <row r="990" spans="1:2" ht="12.75">
      <c r="A990">
        <f ca="1">RAND()</f>
        <v>0.2740270671490712</v>
      </c>
      <c r="B990">
        <v>100</v>
      </c>
    </row>
    <row r="991" spans="1:2" ht="12.75">
      <c r="A991">
        <f ca="1">RAND()</f>
        <v>0.9349697409803697</v>
      </c>
      <c r="B991">
        <v>104</v>
      </c>
    </row>
    <row r="992" spans="1:2" ht="12.75">
      <c r="A992">
        <f ca="1">RAND()</f>
        <v>0.5633485492770758</v>
      </c>
      <c r="B992">
        <v>83</v>
      </c>
    </row>
    <row r="993" spans="1:2" ht="12.75">
      <c r="A993">
        <f ca="1">RAND()</f>
        <v>0.8746176120038731</v>
      </c>
      <c r="B993">
        <v>111</v>
      </c>
    </row>
    <row r="994" spans="1:2" ht="12.75">
      <c r="A994">
        <f ca="1">RAND()</f>
        <v>0.7273560370544683</v>
      </c>
      <c r="B994">
        <v>80</v>
      </c>
    </row>
    <row r="995" spans="1:2" ht="12.75">
      <c r="A995">
        <f ca="1">RAND()</f>
        <v>0.864279485917244</v>
      </c>
      <c r="B995">
        <v>108</v>
      </c>
    </row>
    <row r="996" spans="1:2" ht="12.75">
      <c r="A996">
        <f ca="1">RAND()</f>
        <v>0.8168759026347381</v>
      </c>
      <c r="B996">
        <v>106</v>
      </c>
    </row>
    <row r="997" spans="1:2" ht="12.75">
      <c r="A997">
        <f ca="1">RAND()</f>
        <v>0.8471467657760361</v>
      </c>
      <c r="B997">
        <v>106</v>
      </c>
    </row>
    <row r="998" spans="1:2" ht="12.75">
      <c r="A998">
        <f ca="1">RAND()</f>
        <v>0.9316537168261361</v>
      </c>
      <c r="B998">
        <v>111</v>
      </c>
    </row>
    <row r="999" spans="1:2" ht="12.75">
      <c r="A999">
        <f ca="1">RAND()</f>
        <v>0.49301391563334196</v>
      </c>
      <c r="B999">
        <v>89</v>
      </c>
    </row>
    <row r="1000" spans="1:2" ht="12.75">
      <c r="A1000">
        <f ca="1">RAND()</f>
        <v>0.30467809633068765</v>
      </c>
      <c r="B1000">
        <v>100</v>
      </c>
    </row>
    <row r="1001" spans="1:2" ht="12.75">
      <c r="A1001">
        <f ca="1">RAND()</f>
        <v>0.47306107562488475</v>
      </c>
      <c r="B1001">
        <v>102</v>
      </c>
    </row>
    <row r="1002" spans="1:2" ht="12.75">
      <c r="A1002">
        <f ca="1">RAND()</f>
        <v>0.5288741071981011</v>
      </c>
      <c r="B1002">
        <v>116</v>
      </c>
    </row>
    <row r="1003" spans="1:2" ht="12.75">
      <c r="A1003">
        <f ca="1">RAND()</f>
        <v>0.4602465191805041</v>
      </c>
      <c r="B1003">
        <v>102</v>
      </c>
    </row>
    <row r="1004" spans="1:2" ht="12.75">
      <c r="A1004">
        <f ca="1">RAND()</f>
        <v>0.3598094759587671</v>
      </c>
      <c r="B1004">
        <v>96</v>
      </c>
    </row>
    <row r="1005" spans="1:2" ht="12.75">
      <c r="A1005">
        <f ca="1">RAND()</f>
        <v>0.3324481450097263</v>
      </c>
      <c r="B1005">
        <v>92</v>
      </c>
    </row>
    <row r="1006" spans="1:2" ht="12.75">
      <c r="A1006">
        <f ca="1">RAND()</f>
        <v>0.33672860220142997</v>
      </c>
      <c r="B1006">
        <v>104</v>
      </c>
    </row>
    <row r="1007" spans="1:2" ht="12.75">
      <c r="A1007">
        <f ca="1">RAND()</f>
        <v>0.48265208990804354</v>
      </c>
      <c r="B1007">
        <v>103</v>
      </c>
    </row>
    <row r="1008" spans="1:2" ht="12.75">
      <c r="A1008">
        <f ca="1">RAND()</f>
        <v>0.38040746899876643</v>
      </c>
      <c r="B1008">
        <v>93</v>
      </c>
    </row>
    <row r="1009" spans="1:2" ht="12.75">
      <c r="A1009">
        <f ca="1">RAND()</f>
        <v>0.9170810265871756</v>
      </c>
      <c r="B1009">
        <v>96</v>
      </c>
    </row>
    <row r="1010" spans="1:2" ht="12.75">
      <c r="A1010">
        <f ca="1">RAND()</f>
        <v>0.11912306932439254</v>
      </c>
      <c r="B1010">
        <v>111</v>
      </c>
    </row>
    <row r="1011" spans="1:2" ht="12.75">
      <c r="A1011">
        <f ca="1">RAND()</f>
        <v>0.935158673101854</v>
      </c>
      <c r="B1011">
        <v>110</v>
      </c>
    </row>
    <row r="1012" spans="1:2" ht="12.75">
      <c r="A1012">
        <f ca="1">RAND()</f>
        <v>0.15700491294657226</v>
      </c>
      <c r="B1012">
        <v>103</v>
      </c>
    </row>
    <row r="1013" spans="1:2" ht="12.75">
      <c r="A1013">
        <f ca="1">RAND()</f>
        <v>0.4139112902520523</v>
      </c>
      <c r="B1013">
        <v>95</v>
      </c>
    </row>
    <row r="1014" spans="1:2" ht="12.75">
      <c r="A1014">
        <f ca="1">RAND()</f>
        <v>0.6191263714097899</v>
      </c>
      <c r="B1014">
        <v>114</v>
      </c>
    </row>
    <row r="1015" spans="1:2" ht="12.75">
      <c r="A1015">
        <f ca="1">RAND()</f>
        <v>0.825016360482016</v>
      </c>
      <c r="B1015">
        <v>110</v>
      </c>
    </row>
    <row r="1016" spans="1:2" ht="12.75">
      <c r="A1016">
        <f ca="1">RAND()</f>
        <v>0.6542978934636041</v>
      </c>
      <c r="B1016">
        <v>101</v>
      </c>
    </row>
    <row r="1017" spans="1:2" ht="12.75">
      <c r="A1017">
        <f ca="1">RAND()</f>
        <v>0.4637735272236396</v>
      </c>
      <c r="B1017">
        <v>106</v>
      </c>
    </row>
    <row r="1018" spans="1:2" ht="12.75">
      <c r="A1018">
        <f ca="1">RAND()</f>
        <v>0.37213096680506047</v>
      </c>
      <c r="B1018">
        <v>101</v>
      </c>
    </row>
    <row r="1019" spans="1:2" ht="12.75">
      <c r="A1019">
        <f ca="1">RAND()</f>
        <v>0.41864327514545785</v>
      </c>
      <c r="B1019">
        <v>107</v>
      </c>
    </row>
    <row r="1020" spans="1:2" ht="12.75">
      <c r="A1020">
        <f ca="1">RAND()</f>
        <v>0.4088769929520729</v>
      </c>
      <c r="B1020">
        <v>110</v>
      </c>
    </row>
    <row r="1021" spans="1:2" ht="12.75">
      <c r="A1021">
        <f ca="1">RAND()</f>
        <v>0.48740856807599986</v>
      </c>
      <c r="B1021">
        <v>93</v>
      </c>
    </row>
    <row r="1022" spans="1:2" ht="12.75">
      <c r="A1022">
        <f ca="1">RAND()</f>
        <v>0.9448424891189826</v>
      </c>
      <c r="B1022">
        <v>104</v>
      </c>
    </row>
    <row r="1023" spans="1:2" ht="12.75">
      <c r="A1023">
        <f ca="1">RAND()</f>
        <v>0.20783263551730347</v>
      </c>
      <c r="B1023">
        <v>87</v>
      </c>
    </row>
    <row r="1024" spans="1:2" ht="12.75">
      <c r="A1024">
        <f ca="1">RAND()</f>
        <v>0.9317281890679332</v>
      </c>
      <c r="B1024">
        <v>107</v>
      </c>
    </row>
    <row r="1025" spans="1:2" ht="12.75">
      <c r="A1025">
        <f ca="1">RAND()</f>
        <v>0.2311234196216676</v>
      </c>
      <c r="B1025">
        <v>90</v>
      </c>
    </row>
    <row r="1026" spans="1:2" ht="12.75">
      <c r="A1026">
        <f ca="1">RAND()</f>
        <v>0.41684690398011615</v>
      </c>
      <c r="B1026">
        <v>99</v>
      </c>
    </row>
    <row r="1027" spans="1:2" ht="12.75">
      <c r="A1027">
        <f ca="1">RAND()</f>
        <v>0.9267370830933754</v>
      </c>
      <c r="B1027">
        <v>89</v>
      </c>
    </row>
    <row r="1028" spans="1:2" ht="12.75">
      <c r="A1028">
        <f ca="1">RAND()</f>
        <v>0.665712047958305</v>
      </c>
      <c r="B1028">
        <v>101</v>
      </c>
    </row>
    <row r="1029" spans="1:2" ht="12.75">
      <c r="A1029">
        <f ca="1">RAND()</f>
        <v>0.7901598574293764</v>
      </c>
      <c r="B1029">
        <v>103</v>
      </c>
    </row>
    <row r="1030" spans="1:2" ht="12.75">
      <c r="A1030">
        <f ca="1">RAND()</f>
        <v>0.11445175586926037</v>
      </c>
      <c r="B1030">
        <v>108</v>
      </c>
    </row>
    <row r="1031" spans="1:2" ht="12.75">
      <c r="A1031">
        <f ca="1">RAND()</f>
        <v>0.44280075494981275</v>
      </c>
      <c r="B1031">
        <v>103</v>
      </c>
    </row>
    <row r="1032" spans="1:2" ht="12.75">
      <c r="A1032">
        <f ca="1">RAND()</f>
        <v>0.23719274649421984</v>
      </c>
      <c r="B1032">
        <v>76</v>
      </c>
    </row>
    <row r="1033" spans="1:2" ht="12.75">
      <c r="A1033">
        <f ca="1">RAND()</f>
        <v>0.17603351106058307</v>
      </c>
      <c r="B1033">
        <v>113</v>
      </c>
    </row>
    <row r="1034" spans="1:2" ht="12.75">
      <c r="A1034">
        <f ca="1">RAND()</f>
        <v>0.5773044465862365</v>
      </c>
      <c r="B1034">
        <v>115</v>
      </c>
    </row>
    <row r="1035" spans="1:2" ht="12.75">
      <c r="A1035">
        <f ca="1">RAND()</f>
        <v>0.2350516163719094</v>
      </c>
      <c r="B1035">
        <v>118</v>
      </c>
    </row>
    <row r="1036" spans="1:2" ht="12.75">
      <c r="A1036">
        <f ca="1">RAND()</f>
        <v>0.9351747559715025</v>
      </c>
      <c r="B1036">
        <v>118</v>
      </c>
    </row>
    <row r="1037" spans="1:2" ht="12.75">
      <c r="A1037">
        <f ca="1">RAND()</f>
        <v>0.839965933607937</v>
      </c>
      <c r="B1037">
        <v>97</v>
      </c>
    </row>
    <row r="1038" spans="1:2" ht="12.75">
      <c r="A1038">
        <f ca="1">RAND()</f>
        <v>0.3421390773312405</v>
      </c>
      <c r="B1038">
        <v>109</v>
      </c>
    </row>
    <row r="1039" spans="1:2" ht="12.75">
      <c r="A1039">
        <f ca="1">RAND()</f>
        <v>0.8281715032006236</v>
      </c>
      <c r="B1039">
        <v>118</v>
      </c>
    </row>
    <row r="1040" spans="1:2" ht="12.75">
      <c r="A1040">
        <f ca="1">RAND()</f>
        <v>0.6210827129017251</v>
      </c>
      <c r="B1040">
        <v>97</v>
      </c>
    </row>
    <row r="1041" spans="1:2" ht="12.75">
      <c r="A1041">
        <f ca="1">RAND()</f>
        <v>0.005310449042968068</v>
      </c>
      <c r="B1041">
        <v>100</v>
      </c>
    </row>
    <row r="1042" spans="1:2" ht="12.75">
      <c r="A1042">
        <f ca="1">RAND()</f>
        <v>0.466796081527888</v>
      </c>
      <c r="B1042">
        <v>104</v>
      </c>
    </row>
    <row r="1043" spans="1:2" ht="12.75">
      <c r="A1043">
        <f ca="1">RAND()</f>
        <v>0.5702002994799209</v>
      </c>
      <c r="B1043">
        <v>83</v>
      </c>
    </row>
    <row r="1044" spans="1:2" ht="12.75">
      <c r="A1044">
        <f ca="1">RAND()</f>
        <v>0.9519104591938619</v>
      </c>
      <c r="B1044">
        <v>88</v>
      </c>
    </row>
    <row r="1045" spans="1:2" ht="12.75">
      <c r="A1045">
        <f ca="1">RAND()</f>
        <v>0.6167773407258084</v>
      </c>
      <c r="B1045">
        <v>123</v>
      </c>
    </row>
    <row r="1046" spans="1:2" ht="12.75">
      <c r="A1046">
        <f ca="1">RAND()</f>
        <v>0.9179593156945209</v>
      </c>
      <c r="B1046">
        <v>95</v>
      </c>
    </row>
    <row r="1047" spans="1:2" ht="12.75">
      <c r="A1047">
        <f ca="1">RAND()</f>
        <v>0.24542485062566533</v>
      </c>
      <c r="B1047">
        <v>90</v>
      </c>
    </row>
    <row r="1048" spans="1:2" ht="12.75">
      <c r="A1048">
        <f ca="1">RAND()</f>
        <v>0.8294512697682621</v>
      </c>
      <c r="B1048">
        <v>94</v>
      </c>
    </row>
    <row r="1049" spans="1:2" ht="12.75">
      <c r="A1049">
        <f ca="1">RAND()</f>
        <v>0.4266436173504644</v>
      </c>
      <c r="B1049">
        <v>97</v>
      </c>
    </row>
    <row r="1050" spans="1:2" ht="12.75">
      <c r="A1050">
        <f ca="1">RAND()</f>
        <v>0.07524921591013989</v>
      </c>
      <c r="B1050">
        <v>97</v>
      </c>
    </row>
    <row r="1051" spans="1:2" ht="12.75">
      <c r="A1051">
        <f ca="1">RAND()</f>
        <v>0.7178794311911778</v>
      </c>
      <c r="B1051">
        <v>108</v>
      </c>
    </row>
    <row r="1052" spans="1:2" ht="12.75">
      <c r="A1052">
        <f ca="1">RAND()</f>
        <v>0.6832237133328576</v>
      </c>
      <c r="B1052">
        <v>117</v>
      </c>
    </row>
    <row r="1053" spans="1:2" ht="12.75">
      <c r="A1053">
        <f ca="1">RAND()</f>
        <v>0.5890336552190947</v>
      </c>
      <c r="B1053">
        <v>100</v>
      </c>
    </row>
    <row r="1054" spans="1:2" ht="12.75">
      <c r="A1054">
        <f ca="1">RAND()</f>
        <v>0.19774964472823053</v>
      </c>
      <c r="B1054">
        <v>97</v>
      </c>
    </row>
    <row r="1055" spans="1:2" ht="12.75">
      <c r="A1055">
        <f ca="1">RAND()</f>
        <v>0.6015275834448621</v>
      </c>
      <c r="B1055">
        <v>125</v>
      </c>
    </row>
    <row r="1056" spans="1:2" ht="12.75">
      <c r="A1056">
        <f ca="1">RAND()</f>
        <v>0.8239866772816802</v>
      </c>
      <c r="B1056">
        <v>88</v>
      </c>
    </row>
    <row r="1057" spans="1:2" ht="12.75">
      <c r="A1057">
        <f ca="1">RAND()</f>
        <v>0.9647306728705523</v>
      </c>
      <c r="B1057">
        <v>85</v>
      </c>
    </row>
    <row r="1058" spans="1:2" ht="12.75">
      <c r="A1058">
        <f ca="1">RAND()</f>
        <v>0.660565233992185</v>
      </c>
      <c r="B1058">
        <v>110</v>
      </c>
    </row>
    <row r="1059" spans="1:2" ht="12.75">
      <c r="A1059">
        <f ca="1">RAND()</f>
        <v>0.981157519698237</v>
      </c>
      <c r="B1059">
        <v>103</v>
      </c>
    </row>
    <row r="1060" spans="1:2" ht="12.75">
      <c r="A1060">
        <f ca="1">RAND()</f>
        <v>0.40961441062171766</v>
      </c>
      <c r="B1060">
        <v>113</v>
      </c>
    </row>
    <row r="1061" spans="1:2" ht="12.75">
      <c r="A1061">
        <f ca="1">RAND()</f>
        <v>0.20698107427029377</v>
      </c>
      <c r="B1061">
        <v>103</v>
      </c>
    </row>
    <row r="1062" spans="1:2" ht="12.75">
      <c r="A1062">
        <f ca="1">RAND()</f>
        <v>0.674658550382967</v>
      </c>
      <c r="B1062">
        <v>88</v>
      </c>
    </row>
    <row r="1063" spans="1:2" ht="12.75">
      <c r="A1063">
        <f ca="1">RAND()</f>
        <v>0.6332696734739778</v>
      </c>
      <c r="B1063">
        <v>103</v>
      </c>
    </row>
    <row r="1064" spans="1:2" ht="12.75">
      <c r="A1064">
        <f ca="1">RAND()</f>
        <v>0.39382078573044677</v>
      </c>
      <c r="B1064">
        <v>85</v>
      </c>
    </row>
    <row r="1065" spans="1:2" ht="12.75">
      <c r="A1065">
        <f ca="1">RAND()</f>
        <v>0.17109741000535927</v>
      </c>
      <c r="B1065">
        <v>80</v>
      </c>
    </row>
    <row r="1066" spans="1:2" ht="12.75">
      <c r="A1066">
        <f ca="1">RAND()</f>
        <v>0.8919901991930406</v>
      </c>
      <c r="B1066">
        <v>114</v>
      </c>
    </row>
    <row r="1067" spans="1:2" ht="12.75">
      <c r="A1067">
        <f ca="1">RAND()</f>
        <v>0.4262523485021017</v>
      </c>
      <c r="B1067">
        <v>96</v>
      </c>
    </row>
    <row r="1068" spans="1:2" ht="12.75">
      <c r="A1068">
        <f ca="1">RAND()</f>
        <v>0.9522096007815781</v>
      </c>
      <c r="B1068">
        <v>84</v>
      </c>
    </row>
    <row r="1069" spans="1:2" ht="12.75">
      <c r="A1069">
        <f ca="1">RAND()</f>
        <v>0.04609592256590567</v>
      </c>
      <c r="B1069">
        <v>96</v>
      </c>
    </row>
    <row r="1070" spans="1:2" ht="12.75">
      <c r="A1070">
        <f ca="1">RAND()</f>
        <v>0.685428158362444</v>
      </c>
      <c r="B1070">
        <v>104</v>
      </c>
    </row>
    <row r="1071" spans="1:2" ht="12.75">
      <c r="A1071">
        <f ca="1">RAND()</f>
        <v>0.28294322295358154</v>
      </c>
      <c r="B1071">
        <v>99</v>
      </c>
    </row>
    <row r="1072" spans="1:2" ht="12.75">
      <c r="A1072">
        <f ca="1">RAND()</f>
        <v>0.1909526856092214</v>
      </c>
      <c r="B1072">
        <v>88</v>
      </c>
    </row>
    <row r="1073" spans="1:2" ht="12.75">
      <c r="A1073">
        <f ca="1">RAND()</f>
        <v>0.050636036020420105</v>
      </c>
      <c r="B1073">
        <v>111</v>
      </c>
    </row>
    <row r="1074" spans="1:2" ht="12.75">
      <c r="A1074">
        <f ca="1">RAND()</f>
        <v>0.9068817429576393</v>
      </c>
      <c r="B1074">
        <v>101</v>
      </c>
    </row>
    <row r="1075" spans="1:2" ht="12.75">
      <c r="A1075">
        <f ca="1">RAND()</f>
        <v>0.4402409144838668</v>
      </c>
      <c r="B1075">
        <v>111</v>
      </c>
    </row>
    <row r="1076" spans="1:2" ht="12.75">
      <c r="A1076">
        <f ca="1">RAND()</f>
        <v>0.47375794206183297</v>
      </c>
      <c r="B1076">
        <v>92</v>
      </c>
    </row>
    <row r="1077" spans="1:2" ht="12.75">
      <c r="A1077">
        <f ca="1">RAND()</f>
        <v>0.5043864623111827</v>
      </c>
      <c r="B1077">
        <v>99</v>
      </c>
    </row>
    <row r="1078" spans="1:2" ht="12.75">
      <c r="A1078">
        <f ca="1">RAND()</f>
        <v>0.71541942043888</v>
      </c>
      <c r="B1078">
        <v>101</v>
      </c>
    </row>
    <row r="1079" spans="1:2" ht="12.75">
      <c r="A1079">
        <f ca="1">RAND()</f>
        <v>0.8030022290313739</v>
      </c>
      <c r="B1079">
        <v>100</v>
      </c>
    </row>
    <row r="1080" spans="1:2" ht="12.75">
      <c r="A1080">
        <f ca="1">RAND()</f>
        <v>0.5266678025495342</v>
      </c>
      <c r="B1080">
        <v>110</v>
      </c>
    </row>
    <row r="1081" spans="1:2" ht="12.75">
      <c r="A1081">
        <f ca="1">RAND()</f>
        <v>0.631505970401059</v>
      </c>
      <c r="B1081">
        <v>101</v>
      </c>
    </row>
    <row r="1082" spans="1:2" ht="12.75">
      <c r="A1082">
        <f ca="1">RAND()</f>
        <v>0.41406383311825046</v>
      </c>
      <c r="B1082">
        <v>109</v>
      </c>
    </row>
    <row r="1083" spans="1:2" ht="12.75">
      <c r="A1083">
        <f ca="1">RAND()</f>
        <v>0.30015819325349025</v>
      </c>
      <c r="B1083">
        <v>122</v>
      </c>
    </row>
    <row r="1084" spans="1:2" ht="12.75">
      <c r="A1084">
        <f ca="1">RAND()</f>
        <v>0.21351970352222338</v>
      </c>
      <c r="B1084">
        <v>98</v>
      </c>
    </row>
    <row r="1085" spans="1:2" ht="12.75">
      <c r="A1085">
        <f ca="1">RAND()</f>
        <v>0.5790544361633745</v>
      </c>
      <c r="B1085">
        <v>101</v>
      </c>
    </row>
    <row r="1086" spans="1:2" ht="12.75">
      <c r="A1086">
        <f ca="1">RAND()</f>
        <v>0.8301906762586397</v>
      </c>
      <c r="B1086">
        <v>116</v>
      </c>
    </row>
    <row r="1087" spans="1:2" ht="12.75">
      <c r="A1087">
        <f ca="1">RAND()</f>
        <v>0.39990419825824053</v>
      </c>
      <c r="B1087">
        <v>104</v>
      </c>
    </row>
    <row r="1088" spans="1:2" ht="12.75">
      <c r="A1088">
        <f ca="1">RAND()</f>
        <v>0.19004490740812052</v>
      </c>
      <c r="B1088">
        <v>102</v>
      </c>
    </row>
    <row r="1089" spans="1:2" ht="12.75">
      <c r="A1089">
        <f ca="1">RAND()</f>
        <v>0.2916257185688229</v>
      </c>
      <c r="B1089">
        <v>80</v>
      </c>
    </row>
    <row r="1090" spans="1:2" ht="12.75">
      <c r="A1090">
        <f ca="1">RAND()</f>
        <v>0.03083284486623672</v>
      </c>
      <c r="B1090">
        <v>107</v>
      </c>
    </row>
    <row r="1091" spans="1:2" ht="12.75">
      <c r="A1091">
        <f ca="1">RAND()</f>
        <v>0.03780538210034923</v>
      </c>
      <c r="B1091">
        <v>95</v>
      </c>
    </row>
    <row r="1092" spans="1:2" ht="12.75">
      <c r="A1092">
        <f ca="1">RAND()</f>
        <v>0.2562199665900342</v>
      </c>
      <c r="B1092">
        <v>117</v>
      </c>
    </row>
    <row r="1093" spans="1:2" ht="12.75">
      <c r="A1093">
        <f ca="1">RAND()</f>
        <v>0.9724574085551592</v>
      </c>
      <c r="B1093">
        <v>117</v>
      </c>
    </row>
    <row r="1094" spans="1:2" ht="12.75">
      <c r="A1094">
        <f ca="1">RAND()</f>
        <v>0.9026125748731282</v>
      </c>
      <c r="B1094">
        <v>99</v>
      </c>
    </row>
    <row r="1095" spans="1:2" ht="12.75">
      <c r="A1095">
        <f ca="1">RAND()</f>
        <v>0.7846146414022268</v>
      </c>
      <c r="B1095">
        <v>90</v>
      </c>
    </row>
    <row r="1096" spans="1:2" ht="12.75">
      <c r="A1096">
        <f ca="1">RAND()</f>
        <v>0.13380187683849698</v>
      </c>
      <c r="B1096">
        <v>90</v>
      </c>
    </row>
    <row r="1097" spans="1:2" ht="12.75">
      <c r="A1097">
        <f ca="1">RAND()</f>
        <v>0.45999963883694583</v>
      </c>
      <c r="B1097">
        <v>94</v>
      </c>
    </row>
    <row r="1098" spans="1:2" ht="12.75">
      <c r="A1098">
        <f ca="1">RAND()</f>
        <v>0.14318905986385388</v>
      </c>
      <c r="B1098">
        <v>92</v>
      </c>
    </row>
    <row r="1099" spans="1:2" ht="12.75">
      <c r="A1099">
        <f ca="1">RAND()</f>
        <v>0.30644495249881754</v>
      </c>
      <c r="B1099">
        <v>98</v>
      </c>
    </row>
    <row r="1100" spans="1:2" ht="12.75">
      <c r="A1100">
        <f ca="1">RAND()</f>
        <v>0.8814088948499526</v>
      </c>
      <c r="B1100">
        <v>104</v>
      </c>
    </row>
    <row r="1101" spans="1:2" ht="12.75">
      <c r="A1101">
        <f ca="1">RAND()</f>
        <v>0.3774812834201784</v>
      </c>
      <c r="B1101">
        <v>98</v>
      </c>
    </row>
    <row r="1102" spans="1:2" ht="12.75">
      <c r="A1102">
        <f ca="1">RAND()</f>
        <v>0.09659637167289592</v>
      </c>
      <c r="B1102">
        <v>91</v>
      </c>
    </row>
    <row r="1103" spans="1:2" ht="12.75">
      <c r="A1103">
        <f ca="1">RAND()</f>
        <v>0.7103973486239017</v>
      </c>
      <c r="B1103">
        <v>103</v>
      </c>
    </row>
    <row r="1104" spans="1:2" ht="12.75">
      <c r="A1104">
        <f ca="1">RAND()</f>
        <v>0.07916666244938142</v>
      </c>
      <c r="B1104">
        <v>100</v>
      </c>
    </row>
    <row r="1105" spans="1:2" ht="12.75">
      <c r="A1105">
        <f ca="1">RAND()</f>
        <v>0.3659280536114595</v>
      </c>
      <c r="B1105">
        <v>99</v>
      </c>
    </row>
    <row r="1106" spans="1:2" ht="12.75">
      <c r="A1106">
        <f ca="1">RAND()</f>
        <v>0.034217811468033155</v>
      </c>
      <c r="B1106">
        <v>94</v>
      </c>
    </row>
    <row r="1107" spans="1:2" ht="12.75">
      <c r="A1107">
        <f ca="1">RAND()</f>
        <v>0.8593177505263903</v>
      </c>
      <c r="B1107">
        <v>106</v>
      </c>
    </row>
    <row r="1108" spans="1:2" ht="12.75">
      <c r="A1108">
        <f ca="1">RAND()</f>
        <v>0.14703524806569934</v>
      </c>
      <c r="B1108">
        <v>102</v>
      </c>
    </row>
    <row r="1109" spans="1:2" ht="12.75">
      <c r="A1109">
        <f ca="1">RAND()</f>
        <v>0.26838564437588186</v>
      </c>
      <c r="B1109">
        <v>91</v>
      </c>
    </row>
    <row r="1110" spans="1:2" ht="12.75">
      <c r="A1110">
        <f ca="1">RAND()</f>
        <v>0.8572303087003963</v>
      </c>
      <c r="B1110">
        <v>98</v>
      </c>
    </row>
    <row r="1111" spans="1:2" ht="12.75">
      <c r="A1111">
        <f ca="1">RAND()</f>
        <v>0.6522802319519105</v>
      </c>
      <c r="B1111">
        <v>91</v>
      </c>
    </row>
    <row r="1112" spans="1:2" ht="12.75">
      <c r="A1112">
        <f ca="1">RAND()</f>
        <v>0.9149208319946416</v>
      </c>
      <c r="B1112">
        <v>109</v>
      </c>
    </row>
    <row r="1113" spans="1:2" ht="12.75">
      <c r="A1113">
        <f ca="1">RAND()</f>
        <v>0.13388057255760355</v>
      </c>
      <c r="B1113">
        <v>96</v>
      </c>
    </row>
    <row r="1114" spans="1:2" ht="12.75">
      <c r="A1114">
        <f ca="1">RAND()</f>
        <v>0.14192735895777542</v>
      </c>
      <c r="B1114">
        <v>83</v>
      </c>
    </row>
    <row r="1115" spans="1:2" ht="12.75">
      <c r="A1115">
        <f ca="1">RAND()</f>
        <v>0.4456695465110041</v>
      </c>
      <c r="B1115">
        <v>101</v>
      </c>
    </row>
    <row r="1116" spans="1:2" ht="12.75">
      <c r="A1116">
        <f ca="1">RAND()</f>
        <v>0.8935060705345377</v>
      </c>
      <c r="B1116">
        <v>74</v>
      </c>
    </row>
    <row r="1117" spans="1:2" ht="12.75">
      <c r="A1117">
        <f ca="1">RAND()</f>
        <v>0.8505936931055145</v>
      </c>
      <c r="B1117">
        <v>90</v>
      </c>
    </row>
    <row r="1118" spans="1:2" ht="12.75">
      <c r="A1118">
        <f ca="1">RAND()</f>
        <v>0.6950404284919585</v>
      </c>
      <c r="B1118">
        <v>100</v>
      </c>
    </row>
    <row r="1119" spans="1:2" ht="12.75">
      <c r="A1119">
        <f ca="1">RAND()</f>
        <v>0.8457677557061567</v>
      </c>
      <c r="B1119">
        <v>118</v>
      </c>
    </row>
    <row r="1120" spans="1:2" ht="12.75">
      <c r="A1120">
        <f ca="1">RAND()</f>
        <v>0.37496643085722514</v>
      </c>
      <c r="B1120">
        <v>113</v>
      </c>
    </row>
    <row r="1121" spans="1:2" ht="12.75">
      <c r="A1121">
        <f ca="1">RAND()</f>
        <v>0.7687404161728562</v>
      </c>
      <c r="B1121">
        <v>93</v>
      </c>
    </row>
    <row r="1122" spans="1:2" ht="12.75">
      <c r="A1122">
        <f ca="1">RAND()</f>
        <v>0.0376338804202998</v>
      </c>
      <c r="B1122">
        <v>108</v>
      </c>
    </row>
    <row r="1123" spans="1:2" ht="12.75">
      <c r="A1123">
        <f ca="1">RAND()</f>
        <v>0.1595362009246417</v>
      </c>
      <c r="B1123">
        <v>110</v>
      </c>
    </row>
    <row r="1124" spans="1:2" ht="12.75">
      <c r="A1124">
        <f ca="1">RAND()</f>
        <v>0.5346099794997352</v>
      </c>
      <c r="B1124">
        <v>95</v>
      </c>
    </row>
    <row r="1125" spans="1:2" ht="12.75">
      <c r="A1125">
        <f ca="1">RAND()</f>
        <v>0.8064678379815438</v>
      </c>
      <c r="B1125">
        <v>109</v>
      </c>
    </row>
    <row r="1126" spans="1:2" ht="12.75">
      <c r="A1126">
        <f ca="1">RAND()</f>
        <v>0.8553313008616801</v>
      </c>
      <c r="B1126">
        <v>92</v>
      </c>
    </row>
    <row r="1127" spans="1:2" ht="12.75">
      <c r="A1127">
        <f ca="1">RAND()</f>
        <v>0.5931243717204966</v>
      </c>
      <c r="B1127">
        <v>97</v>
      </c>
    </row>
    <row r="1128" spans="1:2" ht="12.75">
      <c r="A1128">
        <f ca="1">RAND()</f>
        <v>0.23872484826218843</v>
      </c>
      <c r="B1128">
        <v>91</v>
      </c>
    </row>
    <row r="1129" spans="1:2" ht="12.75">
      <c r="A1129">
        <f ca="1">RAND()</f>
        <v>0.8691577449764838</v>
      </c>
      <c r="B1129">
        <v>106</v>
      </c>
    </row>
    <row r="1130" spans="1:2" ht="12.75">
      <c r="A1130">
        <f ca="1">RAND()</f>
        <v>0.629917870201663</v>
      </c>
      <c r="B1130">
        <v>94</v>
      </c>
    </row>
    <row r="1131" spans="1:2" ht="12.75">
      <c r="A1131">
        <f ca="1">RAND()</f>
        <v>0.9016197501921477</v>
      </c>
      <c r="B1131">
        <v>93</v>
      </c>
    </row>
    <row r="1132" spans="1:2" ht="12.75">
      <c r="A1132">
        <f ca="1">RAND()</f>
        <v>0.3331623111371269</v>
      </c>
      <c r="B1132">
        <v>113</v>
      </c>
    </row>
    <row r="1133" spans="1:2" ht="12.75">
      <c r="A1133">
        <f ca="1">RAND()</f>
        <v>0.07253821692635065</v>
      </c>
      <c r="B1133">
        <v>104</v>
      </c>
    </row>
    <row r="1134" spans="1:2" ht="12.75">
      <c r="A1134">
        <f ca="1">RAND()</f>
        <v>0.5669412613613334</v>
      </c>
      <c r="B1134">
        <v>113</v>
      </c>
    </row>
    <row r="1135" spans="1:2" ht="12.75">
      <c r="A1135">
        <f ca="1">RAND()</f>
        <v>0.8741494534207401</v>
      </c>
      <c r="B1135">
        <v>104</v>
      </c>
    </row>
    <row r="1136" spans="1:2" ht="12.75">
      <c r="A1136">
        <f ca="1">RAND()</f>
        <v>0.5394271485060378</v>
      </c>
      <c r="B1136">
        <v>116</v>
      </c>
    </row>
    <row r="1137" spans="1:2" ht="12.75">
      <c r="A1137">
        <f ca="1">RAND()</f>
        <v>0.4564580207210264</v>
      </c>
      <c r="B1137">
        <v>101</v>
      </c>
    </row>
    <row r="1138" spans="1:2" ht="12.75">
      <c r="A1138">
        <f ca="1">RAND()</f>
        <v>0.8280738550081859</v>
      </c>
      <c r="B1138">
        <v>106</v>
      </c>
    </row>
    <row r="1139" spans="1:2" ht="12.75">
      <c r="A1139">
        <f ca="1">RAND()</f>
        <v>0.4658575091143995</v>
      </c>
      <c r="B1139">
        <v>108</v>
      </c>
    </row>
    <row r="1140" spans="1:2" ht="12.75">
      <c r="A1140">
        <f ca="1">RAND()</f>
        <v>0.11022040170788339</v>
      </c>
      <c r="B1140">
        <v>109</v>
      </c>
    </row>
    <row r="1141" spans="1:2" ht="12.75">
      <c r="A1141">
        <f ca="1">RAND()</f>
        <v>0.6142999498207748</v>
      </c>
      <c r="B1141">
        <v>103</v>
      </c>
    </row>
    <row r="1142" spans="1:2" ht="12.75">
      <c r="A1142">
        <f ca="1">RAND()</f>
        <v>0.2467490481103196</v>
      </c>
      <c r="B1142">
        <v>94</v>
      </c>
    </row>
    <row r="1143" spans="1:2" ht="12.75">
      <c r="A1143">
        <f ca="1">RAND()</f>
        <v>0.0911249792869695</v>
      </c>
      <c r="B1143">
        <v>110</v>
      </c>
    </row>
    <row r="1144" spans="1:2" ht="12.75">
      <c r="A1144">
        <f ca="1">RAND()</f>
        <v>0.6676107659315609</v>
      </c>
      <c r="B1144">
        <v>104</v>
      </c>
    </row>
    <row r="1145" spans="1:2" ht="12.75">
      <c r="A1145">
        <f ca="1">RAND()</f>
        <v>0.8471382444026396</v>
      </c>
      <c r="B1145">
        <v>100</v>
      </c>
    </row>
    <row r="1146" spans="1:2" ht="12.75">
      <c r="A1146">
        <f ca="1">RAND()</f>
        <v>0.7535078380859694</v>
      </c>
      <c r="B1146">
        <v>97</v>
      </c>
    </row>
    <row r="1147" spans="1:2" ht="12.75">
      <c r="A1147">
        <f ca="1">RAND()</f>
        <v>0.826445331102919</v>
      </c>
      <c r="B1147">
        <v>94</v>
      </c>
    </row>
    <row r="1148" spans="1:2" ht="12.75">
      <c r="A1148">
        <f ca="1">RAND()</f>
        <v>0.3334744507320444</v>
      </c>
      <c r="B1148">
        <v>103</v>
      </c>
    </row>
    <row r="1149" spans="1:2" ht="12.75">
      <c r="A1149">
        <f ca="1">RAND()</f>
        <v>0.1837429142826481</v>
      </c>
      <c r="B1149">
        <v>107</v>
      </c>
    </row>
    <row r="1150" spans="1:2" ht="12.75">
      <c r="A1150">
        <f ca="1">RAND()</f>
        <v>0.3410060363222538</v>
      </c>
      <c r="B1150">
        <v>109</v>
      </c>
    </row>
    <row r="1151" spans="1:2" ht="12.75">
      <c r="A1151">
        <f ca="1">RAND()</f>
        <v>0.7577309845866198</v>
      </c>
      <c r="B1151">
        <v>96</v>
      </c>
    </row>
    <row r="1152" spans="1:2" ht="12.75">
      <c r="A1152">
        <f ca="1">RAND()</f>
        <v>0.11475790694853316</v>
      </c>
      <c r="B1152">
        <v>112</v>
      </c>
    </row>
    <row r="1153" spans="1:2" ht="12.75">
      <c r="A1153">
        <f ca="1">RAND()</f>
        <v>0.05731129893957343</v>
      </c>
      <c r="B1153">
        <v>103</v>
      </c>
    </row>
    <row r="1154" spans="1:2" ht="12.75">
      <c r="A1154">
        <f ca="1">RAND()</f>
        <v>0.2887749033323548</v>
      </c>
      <c r="B1154">
        <v>99</v>
      </c>
    </row>
    <row r="1155" spans="1:2" ht="12.75">
      <c r="A1155">
        <f ca="1">RAND()</f>
        <v>0.18043312203206163</v>
      </c>
      <c r="B1155">
        <v>85</v>
      </c>
    </row>
    <row r="1156" spans="1:2" ht="12.75">
      <c r="A1156">
        <f ca="1">RAND()</f>
        <v>0.8624174983461947</v>
      </c>
      <c r="B1156">
        <v>97</v>
      </c>
    </row>
    <row r="1157" spans="1:2" ht="12.75">
      <c r="A1157">
        <f ca="1">RAND()</f>
        <v>0.2668877913822445</v>
      </c>
      <c r="B1157">
        <v>98</v>
      </c>
    </row>
    <row r="1158" spans="1:2" ht="12.75">
      <c r="A1158">
        <f ca="1">RAND()</f>
        <v>0.47136705850251953</v>
      </c>
      <c r="B1158">
        <v>101</v>
      </c>
    </row>
    <row r="1159" spans="1:2" ht="12.75">
      <c r="A1159">
        <f ca="1">RAND()</f>
        <v>0.29237826788911114</v>
      </c>
      <c r="B1159">
        <v>105</v>
      </c>
    </row>
    <row r="1160" spans="1:2" ht="12.75">
      <c r="A1160">
        <f ca="1">RAND()</f>
        <v>0.6247908001034475</v>
      </c>
      <c r="B1160">
        <v>86</v>
      </c>
    </row>
    <row r="1161" spans="1:2" ht="12.75">
      <c r="A1161">
        <f ca="1">RAND()</f>
        <v>0.40980808742463215</v>
      </c>
      <c r="B1161">
        <v>92</v>
      </c>
    </row>
    <row r="1162" spans="1:2" ht="12.75">
      <c r="A1162">
        <f ca="1">RAND()</f>
        <v>0.2964593840312819</v>
      </c>
      <c r="B1162">
        <v>107</v>
      </c>
    </row>
    <row r="1163" spans="1:2" ht="12.75">
      <c r="A1163">
        <f ca="1">RAND()</f>
        <v>0.26551492483749595</v>
      </c>
      <c r="B1163">
        <v>97</v>
      </c>
    </row>
    <row r="1164" spans="1:2" ht="12.75">
      <c r="A1164">
        <f ca="1">RAND()</f>
        <v>0.7161431171841974</v>
      </c>
      <c r="B1164">
        <v>101</v>
      </c>
    </row>
    <row r="1165" spans="1:2" ht="12.75">
      <c r="A1165">
        <f ca="1">RAND()</f>
        <v>0.6155380594650577</v>
      </c>
      <c r="B1165">
        <v>90</v>
      </c>
    </row>
    <row r="1166" spans="1:2" ht="12.75">
      <c r="A1166">
        <f ca="1">RAND()</f>
        <v>0.4546417755775886</v>
      </c>
      <c r="B1166">
        <v>96</v>
      </c>
    </row>
    <row r="1167" spans="1:2" ht="12.75">
      <c r="A1167">
        <f ca="1">RAND()</f>
        <v>0.8467026897977159</v>
      </c>
      <c r="B1167">
        <v>97</v>
      </c>
    </row>
    <row r="1168" spans="1:2" ht="12.75">
      <c r="A1168">
        <f ca="1">RAND()</f>
        <v>0.6119500041284196</v>
      </c>
      <c r="B1168">
        <v>113</v>
      </c>
    </row>
    <row r="1169" spans="1:2" ht="12.75">
      <c r="A1169">
        <f ca="1">RAND()</f>
        <v>0.1725933169127551</v>
      </c>
      <c r="B1169">
        <v>89</v>
      </c>
    </row>
    <row r="1170" spans="1:2" ht="12.75">
      <c r="A1170">
        <f ca="1">RAND()</f>
        <v>0.8473648880336055</v>
      </c>
      <c r="B1170">
        <v>85</v>
      </c>
    </row>
    <row r="1171" spans="1:2" ht="12.75">
      <c r="A1171">
        <f ca="1">RAND()</f>
        <v>0.15580894373452292</v>
      </c>
      <c r="B1171">
        <v>90</v>
      </c>
    </row>
    <row r="1172" spans="1:2" ht="12.75">
      <c r="A1172">
        <f ca="1">RAND()</f>
        <v>0.3234829398687227</v>
      </c>
      <c r="B1172">
        <v>100</v>
      </c>
    </row>
    <row r="1173" spans="1:2" ht="12.75">
      <c r="A1173">
        <f ca="1">RAND()</f>
        <v>0.6713290518824664</v>
      </c>
      <c r="B1173">
        <v>106</v>
      </c>
    </row>
    <row r="1174" spans="1:2" ht="12.75">
      <c r="A1174">
        <f ca="1">RAND()</f>
        <v>0.2402194593673057</v>
      </c>
      <c r="B1174">
        <v>106</v>
      </c>
    </row>
    <row r="1175" spans="1:2" ht="12.75">
      <c r="A1175">
        <f ca="1">RAND()</f>
        <v>0.4210266147118489</v>
      </c>
      <c r="B1175">
        <v>90</v>
      </c>
    </row>
    <row r="1176" spans="1:2" ht="12.75">
      <c r="A1176">
        <f ca="1">RAND()</f>
        <v>0.9321469842132379</v>
      </c>
      <c r="B1176">
        <v>102</v>
      </c>
    </row>
    <row r="1177" spans="1:2" ht="12.75">
      <c r="A1177">
        <f ca="1">RAND()</f>
        <v>0.28396990233416924</v>
      </c>
      <c r="B1177">
        <v>110</v>
      </c>
    </row>
    <row r="1178" spans="1:2" ht="12.75">
      <c r="A1178">
        <f ca="1">RAND()</f>
        <v>0.4450230083889837</v>
      </c>
      <c r="B1178">
        <v>83</v>
      </c>
    </row>
    <row r="1179" spans="1:2" ht="12.75">
      <c r="A1179">
        <f ca="1">RAND()</f>
        <v>0.5973076607599428</v>
      </c>
      <c r="B1179">
        <v>94</v>
      </c>
    </row>
    <row r="1180" spans="1:2" ht="12.75">
      <c r="A1180">
        <f ca="1">RAND()</f>
        <v>0.32007240022372896</v>
      </c>
      <c r="B1180">
        <v>101</v>
      </c>
    </row>
    <row r="1181" spans="1:2" ht="12.75">
      <c r="A1181">
        <f ca="1">RAND()</f>
        <v>0.4973530611114036</v>
      </c>
      <c r="B1181">
        <v>112</v>
      </c>
    </row>
    <row r="1182" spans="1:2" ht="12.75">
      <c r="A1182">
        <f ca="1">RAND()</f>
        <v>0.549202195057551</v>
      </c>
      <c r="B1182">
        <v>84</v>
      </c>
    </row>
    <row r="1183" spans="1:2" ht="12.75">
      <c r="A1183">
        <f ca="1">RAND()</f>
        <v>0.4367717084014644</v>
      </c>
      <c r="B1183">
        <v>99</v>
      </c>
    </row>
    <row r="1184" spans="1:2" ht="12.75">
      <c r="A1184">
        <f ca="1">RAND()</f>
        <v>0.7328364146842965</v>
      </c>
      <c r="B1184">
        <v>113</v>
      </c>
    </row>
    <row r="1185" spans="1:2" ht="12.75">
      <c r="A1185">
        <f ca="1">RAND()</f>
        <v>0.03841408451458017</v>
      </c>
      <c r="B1185">
        <v>103</v>
      </c>
    </row>
    <row r="1186" spans="1:2" ht="12.75">
      <c r="A1186">
        <f ca="1">RAND()</f>
        <v>0.8020877964543898</v>
      </c>
      <c r="B1186">
        <v>101</v>
      </c>
    </row>
    <row r="1187" spans="1:2" ht="12.75">
      <c r="A1187">
        <f ca="1">RAND()</f>
        <v>0.2873685600615197</v>
      </c>
      <c r="B1187">
        <v>91</v>
      </c>
    </row>
    <row r="1188" spans="1:2" ht="12.75">
      <c r="A1188">
        <f ca="1">RAND()</f>
        <v>0.8640250178915494</v>
      </c>
      <c r="B1188">
        <v>93</v>
      </c>
    </row>
    <row r="1189" spans="1:2" ht="12.75">
      <c r="A1189">
        <f ca="1">RAND()</f>
        <v>0.23658535954762083</v>
      </c>
      <c r="B1189">
        <v>82</v>
      </c>
    </row>
    <row r="1190" spans="1:2" ht="12.75">
      <c r="A1190">
        <f ca="1">RAND()</f>
        <v>0.6368771730594123</v>
      </c>
      <c r="B1190">
        <v>72</v>
      </c>
    </row>
    <row r="1191" spans="1:2" ht="12.75">
      <c r="A1191">
        <f ca="1">RAND()</f>
        <v>0.1413520620311141</v>
      </c>
      <c r="B1191">
        <v>104</v>
      </c>
    </row>
    <row r="1192" spans="1:2" ht="12.75">
      <c r="A1192">
        <f ca="1">RAND()</f>
        <v>0.24085583519252207</v>
      </c>
      <c r="B1192">
        <v>92</v>
      </c>
    </row>
    <row r="1193" spans="1:2" ht="12.75">
      <c r="A1193">
        <f ca="1">RAND()</f>
        <v>0.8730785776757479</v>
      </c>
      <c r="B1193">
        <v>110</v>
      </c>
    </row>
    <row r="1194" spans="1:2" ht="12.75">
      <c r="A1194">
        <f ca="1">RAND()</f>
        <v>0.9288123652800497</v>
      </c>
      <c r="B1194">
        <v>100</v>
      </c>
    </row>
    <row r="1195" spans="1:2" ht="12.75">
      <c r="A1195">
        <f ca="1">RAND()</f>
        <v>0.9230679726485542</v>
      </c>
      <c r="B1195">
        <v>83</v>
      </c>
    </row>
    <row r="1196" spans="1:2" ht="12.75">
      <c r="A1196">
        <f ca="1">RAND()</f>
        <v>0.2284253797091642</v>
      </c>
      <c r="B1196">
        <v>118</v>
      </c>
    </row>
    <row r="1197" spans="1:2" ht="12.75">
      <c r="A1197">
        <f ca="1">RAND()</f>
        <v>0.005033503839518616</v>
      </c>
      <c r="B1197">
        <v>78</v>
      </c>
    </row>
    <row r="1198" spans="1:2" ht="12.75">
      <c r="A1198">
        <f ca="1">RAND()</f>
        <v>0.902359914843502</v>
      </c>
      <c r="B1198">
        <v>89</v>
      </c>
    </row>
    <row r="1199" spans="1:2" ht="12.75">
      <c r="A1199">
        <f ca="1">RAND()</f>
        <v>0.06055802344883077</v>
      </c>
      <c r="B1199">
        <v>105</v>
      </c>
    </row>
    <row r="1200" spans="1:2" ht="12.75">
      <c r="A1200">
        <f ca="1">RAND()</f>
        <v>0.5793971007932754</v>
      </c>
      <c r="B1200">
        <v>97</v>
      </c>
    </row>
    <row r="1201" spans="1:2" ht="12.75">
      <c r="A1201">
        <f ca="1">RAND()</f>
        <v>0.34285691099819937</v>
      </c>
      <c r="B1201">
        <v>97</v>
      </c>
    </row>
    <row r="1202" spans="1:2" ht="12.75">
      <c r="A1202">
        <f ca="1">RAND()</f>
        <v>0.7575339995576629</v>
      </c>
      <c r="B1202">
        <v>81</v>
      </c>
    </row>
    <row r="1203" spans="1:2" ht="12.75">
      <c r="A1203">
        <f ca="1">RAND()</f>
        <v>0.37476019875028843</v>
      </c>
      <c r="B1203">
        <v>104</v>
      </c>
    </row>
    <row r="1204" spans="1:2" ht="12.75">
      <c r="A1204">
        <f ca="1">RAND()</f>
        <v>0.5868196598000941</v>
      </c>
      <c r="B1204">
        <v>92</v>
      </c>
    </row>
    <row r="1205" spans="1:2" ht="12.75">
      <c r="A1205">
        <f ca="1">RAND()</f>
        <v>0.4097750060020031</v>
      </c>
      <c r="B1205">
        <v>105</v>
      </c>
    </row>
    <row r="1206" spans="1:2" ht="12.75">
      <c r="A1206">
        <f ca="1">RAND()</f>
        <v>0.15922861650564268</v>
      </c>
      <c r="B1206">
        <v>99</v>
      </c>
    </row>
    <row r="1207" spans="1:2" ht="12.75">
      <c r="A1207">
        <f ca="1">RAND()</f>
        <v>0.5205119367271454</v>
      </c>
      <c r="B1207">
        <v>105</v>
      </c>
    </row>
    <row r="1208" spans="1:2" ht="12.75">
      <c r="A1208">
        <f ca="1">RAND()</f>
        <v>0.99223223059221</v>
      </c>
      <c r="B1208">
        <v>100</v>
      </c>
    </row>
    <row r="1209" spans="1:2" ht="12.75">
      <c r="A1209">
        <f ca="1">RAND()</f>
        <v>0.029317790964467072</v>
      </c>
      <c r="B1209">
        <v>89</v>
      </c>
    </row>
    <row r="1210" spans="1:2" ht="12.75">
      <c r="A1210">
        <f ca="1">RAND()</f>
        <v>0.6011724722938134</v>
      </c>
      <c r="B1210">
        <v>88</v>
      </c>
    </row>
    <row r="1211" spans="1:2" ht="12.75">
      <c r="A1211">
        <f ca="1">RAND()</f>
        <v>0.7675753327558386</v>
      </c>
      <c r="B1211">
        <v>102</v>
      </c>
    </row>
    <row r="1212" spans="1:2" ht="12.75">
      <c r="A1212">
        <f ca="1">RAND()</f>
        <v>0.3829184534334549</v>
      </c>
      <c r="B1212">
        <v>113</v>
      </c>
    </row>
    <row r="1213" spans="1:2" ht="12.75">
      <c r="A1213">
        <f ca="1">RAND()</f>
        <v>0.5307688283473366</v>
      </c>
      <c r="B1213">
        <v>109</v>
      </c>
    </row>
    <row r="1214" spans="1:2" ht="12.75">
      <c r="A1214">
        <f ca="1">RAND()</f>
        <v>0.9771017524833541</v>
      </c>
      <c r="B1214">
        <v>86</v>
      </c>
    </row>
    <row r="1215" spans="1:2" ht="12.75">
      <c r="A1215">
        <f ca="1">RAND()</f>
        <v>0.6349977978344237</v>
      </c>
      <c r="B1215">
        <v>103</v>
      </c>
    </row>
    <row r="1216" spans="1:2" ht="12.75">
      <c r="A1216">
        <f ca="1">RAND()</f>
        <v>0.7484574330749929</v>
      </c>
      <c r="B1216">
        <v>98</v>
      </c>
    </row>
    <row r="1217" spans="1:2" ht="12.75">
      <c r="A1217">
        <f ca="1">RAND()</f>
        <v>0.781735061172695</v>
      </c>
      <c r="B1217">
        <v>99</v>
      </c>
    </row>
    <row r="1218" spans="1:2" ht="12.75">
      <c r="A1218">
        <f ca="1">RAND()</f>
        <v>0.9699917835209786</v>
      </c>
      <c r="B1218">
        <v>96</v>
      </c>
    </row>
    <row r="1219" spans="1:2" ht="12.75">
      <c r="A1219">
        <f ca="1">RAND()</f>
        <v>0.09190629915230986</v>
      </c>
      <c r="B1219">
        <v>110</v>
      </c>
    </row>
    <row r="1220" spans="1:2" ht="12.75">
      <c r="A1220">
        <f ca="1">RAND()</f>
        <v>0.6372205916736793</v>
      </c>
      <c r="B1220">
        <v>97</v>
      </c>
    </row>
    <row r="1221" spans="1:2" ht="12.75">
      <c r="A1221">
        <f ca="1">RAND()</f>
        <v>0.8844158506393094</v>
      </c>
      <c r="B1221">
        <v>109</v>
      </c>
    </row>
    <row r="1222" spans="1:2" ht="12.75">
      <c r="A1222">
        <f ca="1">RAND()</f>
        <v>0.581218975944437</v>
      </c>
      <c r="B1222">
        <v>79</v>
      </c>
    </row>
    <row r="1223" spans="1:2" ht="12.75">
      <c r="A1223">
        <f ca="1">RAND()</f>
        <v>0.9239467429173027</v>
      </c>
      <c r="B1223">
        <v>112</v>
      </c>
    </row>
    <row r="1224" spans="1:2" ht="12.75">
      <c r="A1224">
        <f ca="1">RAND()</f>
        <v>0.497106846693135</v>
      </c>
      <c r="B1224">
        <v>107</v>
      </c>
    </row>
    <row r="1225" spans="1:2" ht="12.75">
      <c r="A1225">
        <f ca="1">RAND()</f>
        <v>0.0020250117765967524</v>
      </c>
      <c r="B1225">
        <v>93</v>
      </c>
    </row>
    <row r="1226" spans="1:2" ht="12.75">
      <c r="A1226">
        <f ca="1">RAND()</f>
        <v>0.5801864838296773</v>
      </c>
      <c r="B1226">
        <v>112</v>
      </c>
    </row>
    <row r="1227" spans="1:2" ht="12.75">
      <c r="A1227">
        <f ca="1">RAND()</f>
        <v>0.547690360498942</v>
      </c>
      <c r="B1227">
        <v>83</v>
      </c>
    </row>
    <row r="1228" spans="1:2" ht="12.75">
      <c r="A1228">
        <f ca="1">RAND()</f>
        <v>0.5492459094160274</v>
      </c>
      <c r="B1228">
        <v>87</v>
      </c>
    </row>
    <row r="1229" spans="1:2" ht="12.75">
      <c r="A1229">
        <f ca="1">RAND()</f>
        <v>0.37131897390703394</v>
      </c>
      <c r="B1229">
        <v>106</v>
      </c>
    </row>
    <row r="1230" spans="1:2" ht="12.75">
      <c r="A1230">
        <f ca="1">RAND()</f>
        <v>0.7621445108692475</v>
      </c>
      <c r="B1230">
        <v>90</v>
      </c>
    </row>
    <row r="1231" spans="1:2" ht="12.75">
      <c r="A1231">
        <f ca="1">RAND()</f>
        <v>0.8010126452587452</v>
      </c>
      <c r="B1231">
        <v>93</v>
      </c>
    </row>
    <row r="1232" spans="1:2" ht="12.75">
      <c r="A1232">
        <f ca="1">RAND()</f>
        <v>0.7076956915959993</v>
      </c>
      <c r="B1232">
        <v>83</v>
      </c>
    </row>
    <row r="1233" spans="1:2" ht="12.75">
      <c r="A1233">
        <f ca="1">RAND()</f>
        <v>0.9203600529660552</v>
      </c>
      <c r="B1233">
        <v>113</v>
      </c>
    </row>
    <row r="1234" spans="1:2" ht="12.75">
      <c r="A1234">
        <f ca="1">RAND()</f>
        <v>0.8173351516961562</v>
      </c>
      <c r="B1234">
        <v>107</v>
      </c>
    </row>
    <row r="1235" spans="1:2" ht="12.75">
      <c r="A1235">
        <f ca="1">RAND()</f>
        <v>0.16300225358837483</v>
      </c>
      <c r="B1235">
        <v>107</v>
      </c>
    </row>
    <row r="1236" spans="1:2" ht="12.75">
      <c r="A1236">
        <f ca="1">RAND()</f>
        <v>0.46600984235418985</v>
      </c>
      <c r="B1236">
        <v>89</v>
      </c>
    </row>
    <row r="1237" spans="1:2" ht="12.75">
      <c r="A1237">
        <f ca="1">RAND()</f>
        <v>0.027704466025287644</v>
      </c>
      <c r="B1237">
        <v>116</v>
      </c>
    </row>
    <row r="1238" spans="1:2" ht="12.75">
      <c r="A1238">
        <f ca="1">RAND()</f>
        <v>0.29688783434995186</v>
      </c>
      <c r="B1238">
        <v>96</v>
      </c>
    </row>
    <row r="1239" spans="1:2" ht="12.75">
      <c r="A1239">
        <f ca="1">RAND()</f>
        <v>0.6253987943720434</v>
      </c>
      <c r="B1239">
        <v>101</v>
      </c>
    </row>
    <row r="1240" spans="1:2" ht="12.75">
      <c r="A1240">
        <f ca="1">RAND()</f>
        <v>0.9824799494823342</v>
      </c>
      <c r="B1240">
        <v>101</v>
      </c>
    </row>
    <row r="1241" spans="1:2" ht="12.75">
      <c r="A1241">
        <f ca="1">RAND()</f>
        <v>0.40489109637997384</v>
      </c>
      <c r="B1241">
        <v>103</v>
      </c>
    </row>
    <row r="1242" spans="1:2" ht="12.75">
      <c r="A1242">
        <f ca="1">RAND()</f>
        <v>0.9516752909669599</v>
      </c>
      <c r="B1242">
        <v>91</v>
      </c>
    </row>
    <row r="1243" spans="1:2" ht="12.75">
      <c r="A1243">
        <f ca="1">RAND()</f>
        <v>0.04825362676389977</v>
      </c>
      <c r="B1243">
        <v>96</v>
      </c>
    </row>
    <row r="1244" spans="1:2" ht="12.75">
      <c r="A1244">
        <f ca="1">RAND()</f>
        <v>0.5764046474007669</v>
      </c>
      <c r="B1244">
        <v>100</v>
      </c>
    </row>
    <row r="1245" spans="1:2" ht="12.75">
      <c r="A1245">
        <f ca="1">RAND()</f>
        <v>0.9576331096836643</v>
      </c>
      <c r="B1245">
        <v>103</v>
      </c>
    </row>
    <row r="1246" spans="1:2" ht="12.75">
      <c r="A1246">
        <f ca="1">RAND()</f>
        <v>0.5484943489256531</v>
      </c>
      <c r="B1246">
        <v>83</v>
      </c>
    </row>
    <row r="1247" spans="1:2" ht="12.75">
      <c r="A1247">
        <f ca="1">RAND()</f>
        <v>0.4100761132066448</v>
      </c>
      <c r="B1247">
        <v>99</v>
      </c>
    </row>
    <row r="1248" spans="1:2" ht="12.75">
      <c r="A1248">
        <f ca="1">RAND()</f>
        <v>0.6733818805280141</v>
      </c>
      <c r="B1248">
        <v>120</v>
      </c>
    </row>
    <row r="1249" spans="1:2" ht="12.75">
      <c r="A1249">
        <f ca="1">RAND()</f>
        <v>0.013940624617158726</v>
      </c>
      <c r="B1249">
        <v>84</v>
      </c>
    </row>
    <row r="1250" spans="1:2" ht="12.75">
      <c r="A1250">
        <f ca="1">RAND()</f>
        <v>0.6737013241545686</v>
      </c>
      <c r="B1250">
        <v>106</v>
      </c>
    </row>
    <row r="1251" spans="1:2" ht="12.75">
      <c r="A1251">
        <f ca="1">RAND()</f>
        <v>0.14396237648348365</v>
      </c>
      <c r="B1251">
        <v>110</v>
      </c>
    </row>
    <row r="1252" spans="1:2" ht="12.75">
      <c r="A1252">
        <f ca="1">RAND()</f>
        <v>0.6225026318622913</v>
      </c>
      <c r="B1252">
        <v>113</v>
      </c>
    </row>
    <row r="1253" spans="1:2" ht="12.75">
      <c r="A1253">
        <f ca="1">RAND()</f>
        <v>0.3698633233981736</v>
      </c>
      <c r="B1253">
        <v>67</v>
      </c>
    </row>
    <row r="1254" spans="1:2" ht="12.75">
      <c r="A1254">
        <f ca="1">RAND()</f>
        <v>0.504965436717435</v>
      </c>
      <c r="B1254">
        <v>101</v>
      </c>
    </row>
    <row r="1255" spans="1:2" ht="12.75">
      <c r="A1255">
        <f ca="1">RAND()</f>
        <v>0.8736943585624968</v>
      </c>
      <c r="B1255">
        <v>117</v>
      </c>
    </row>
    <row r="1256" spans="1:2" ht="12.75">
      <c r="A1256">
        <f ca="1">RAND()</f>
        <v>0.2902362036160169</v>
      </c>
      <c r="B1256">
        <v>70</v>
      </c>
    </row>
    <row r="1257" spans="1:2" ht="12.75">
      <c r="A1257">
        <f ca="1">RAND()</f>
        <v>0.17269312672934722</v>
      </c>
      <c r="B1257">
        <v>87</v>
      </c>
    </row>
    <row r="1258" spans="1:2" ht="12.75">
      <c r="A1258">
        <f ca="1">RAND()</f>
        <v>0.024783623625705076</v>
      </c>
      <c r="B1258">
        <v>121</v>
      </c>
    </row>
    <row r="1259" spans="1:2" ht="12.75">
      <c r="A1259">
        <f ca="1">RAND()</f>
        <v>0.5275477130238508</v>
      </c>
      <c r="B1259">
        <v>101</v>
      </c>
    </row>
    <row r="1260" spans="1:2" ht="12.75">
      <c r="A1260">
        <f ca="1">RAND()</f>
        <v>0.12256988800054813</v>
      </c>
      <c r="B1260">
        <v>113</v>
      </c>
    </row>
    <row r="1261" spans="1:2" ht="12.75">
      <c r="A1261">
        <f ca="1">RAND()</f>
        <v>0.3738932866824698</v>
      </c>
      <c r="B1261">
        <v>88</v>
      </c>
    </row>
    <row r="1262" spans="1:2" ht="12.75">
      <c r="A1262">
        <f ca="1">RAND()</f>
        <v>0.05392647624508834</v>
      </c>
      <c r="B1262">
        <v>102</v>
      </c>
    </row>
    <row r="1263" spans="1:2" ht="12.75">
      <c r="A1263">
        <f ca="1">RAND()</f>
        <v>0.11899083485912265</v>
      </c>
      <c r="B1263">
        <v>106</v>
      </c>
    </row>
    <row r="1264" spans="1:2" ht="12.75">
      <c r="A1264">
        <f ca="1">RAND()</f>
        <v>0.4464113455325851</v>
      </c>
      <c r="B1264">
        <v>106</v>
      </c>
    </row>
    <row r="1265" spans="1:2" ht="12.75">
      <c r="A1265">
        <f ca="1">RAND()</f>
        <v>0.19548332043126804</v>
      </c>
      <c r="B1265">
        <v>93</v>
      </c>
    </row>
    <row r="1266" spans="1:2" ht="12.75">
      <c r="A1266">
        <f ca="1">RAND()</f>
        <v>0.7238827622851236</v>
      </c>
      <c r="B1266">
        <v>92</v>
      </c>
    </row>
    <row r="1267" spans="1:2" ht="12.75">
      <c r="A1267">
        <f ca="1">RAND()</f>
        <v>0.21147345871239676</v>
      </c>
      <c r="B1267">
        <v>106</v>
      </c>
    </row>
    <row r="1268" spans="1:2" ht="12.75">
      <c r="A1268">
        <f ca="1">RAND()</f>
        <v>0.6784800096034784</v>
      </c>
      <c r="B1268">
        <v>95</v>
      </c>
    </row>
    <row r="1269" spans="1:2" ht="12.75">
      <c r="A1269">
        <f ca="1">RAND()</f>
        <v>0.7523336510883363</v>
      </c>
      <c r="B1269">
        <v>96</v>
      </c>
    </row>
    <row r="1270" spans="1:2" ht="12.75">
      <c r="A1270">
        <f ca="1">RAND()</f>
        <v>0.4432086758573135</v>
      </c>
      <c r="B1270">
        <v>95</v>
      </c>
    </row>
    <row r="1271" spans="1:2" ht="12.75">
      <c r="A1271">
        <f ca="1">RAND()</f>
        <v>0.5192411720234056</v>
      </c>
      <c r="B1271">
        <v>86</v>
      </c>
    </row>
    <row r="1272" spans="1:2" ht="12.75">
      <c r="A1272">
        <f ca="1">RAND()</f>
        <v>0.05853639058420246</v>
      </c>
      <c r="B1272">
        <v>101</v>
      </c>
    </row>
    <row r="1273" spans="1:2" ht="12.75">
      <c r="A1273">
        <f ca="1">RAND()</f>
        <v>0.8170250737474607</v>
      </c>
      <c r="B1273">
        <v>99</v>
      </c>
    </row>
    <row r="1274" spans="1:2" ht="12.75">
      <c r="A1274">
        <f ca="1">RAND()</f>
        <v>0.4671930996855109</v>
      </c>
      <c r="B1274">
        <v>99</v>
      </c>
    </row>
    <row r="1275" spans="1:2" ht="12.75">
      <c r="A1275">
        <f ca="1">RAND()</f>
        <v>0.41845611022789253</v>
      </c>
      <c r="B1275">
        <v>92</v>
      </c>
    </row>
    <row r="1276" spans="1:2" ht="12.75">
      <c r="A1276">
        <f ca="1">RAND()</f>
        <v>0.6706247456748868</v>
      </c>
      <c r="B1276">
        <v>99</v>
      </c>
    </row>
    <row r="1277" spans="1:2" ht="12.75">
      <c r="A1277">
        <f ca="1">RAND()</f>
        <v>0.6932844292537925</v>
      </c>
      <c r="B1277">
        <v>101</v>
      </c>
    </row>
    <row r="1278" spans="1:2" ht="12.75">
      <c r="A1278">
        <f ca="1">RAND()</f>
        <v>0.14253981257041293</v>
      </c>
      <c r="B1278">
        <v>132</v>
      </c>
    </row>
    <row r="1279" spans="1:2" ht="12.75">
      <c r="A1279">
        <f ca="1">RAND()</f>
        <v>0.7851611781318775</v>
      </c>
      <c r="B1279">
        <v>103</v>
      </c>
    </row>
    <row r="1280" spans="1:2" ht="12.75">
      <c r="A1280">
        <f ca="1">RAND()</f>
        <v>0.44422616171634033</v>
      </c>
      <c r="B1280">
        <v>94</v>
      </c>
    </row>
    <row r="1281" spans="1:2" ht="12.75">
      <c r="A1281">
        <f ca="1">RAND()</f>
        <v>0.12728965014703508</v>
      </c>
      <c r="B1281">
        <v>87</v>
      </c>
    </row>
    <row r="1282" spans="1:2" ht="12.75">
      <c r="A1282">
        <f ca="1">RAND()</f>
        <v>0.9804278713315926</v>
      </c>
      <c r="B1282">
        <v>90</v>
      </c>
    </row>
    <row r="1283" spans="1:2" ht="12.75">
      <c r="A1283">
        <f ca="1">RAND()</f>
        <v>0.008586351525776692</v>
      </c>
      <c r="B1283">
        <v>95</v>
      </c>
    </row>
    <row r="1284" spans="1:2" ht="12.75">
      <c r="A1284">
        <f ca="1">RAND()</f>
        <v>0.3920627246770465</v>
      </c>
      <c r="B1284">
        <v>111</v>
      </c>
    </row>
    <row r="1285" spans="1:2" ht="12.75">
      <c r="A1285">
        <f ca="1">RAND()</f>
        <v>0.7592999246966008</v>
      </c>
      <c r="B1285">
        <v>110</v>
      </c>
    </row>
    <row r="1286" spans="1:2" ht="12.75">
      <c r="A1286">
        <f ca="1">RAND()</f>
        <v>0.8251773154874074</v>
      </c>
      <c r="B1286">
        <v>97</v>
      </c>
    </row>
    <row r="1287" spans="1:2" ht="12.75">
      <c r="A1287">
        <f ca="1">RAND()</f>
        <v>0.6127236982438209</v>
      </c>
      <c r="B1287">
        <v>110</v>
      </c>
    </row>
    <row r="1288" spans="1:2" ht="12.75">
      <c r="A1288">
        <f ca="1">RAND()</f>
        <v>0.13109889769849853</v>
      </c>
      <c r="B1288">
        <v>106</v>
      </c>
    </row>
    <row r="1289" spans="1:2" ht="12.75">
      <c r="A1289">
        <f ca="1">RAND()</f>
        <v>0.7559606573560684</v>
      </c>
      <c r="B1289">
        <v>93</v>
      </c>
    </row>
    <row r="1290" spans="1:2" ht="12.75">
      <c r="A1290">
        <f ca="1">RAND()</f>
        <v>0.7700041972519514</v>
      </c>
      <c r="B1290">
        <v>104</v>
      </c>
    </row>
    <row r="1291" spans="1:2" ht="12.75">
      <c r="A1291">
        <f ca="1">RAND()</f>
        <v>0.0395927677618948</v>
      </c>
      <c r="B1291">
        <v>76</v>
      </c>
    </row>
    <row r="1292" spans="1:2" ht="12.75">
      <c r="A1292">
        <f ca="1">RAND()</f>
        <v>0.8494375527972062</v>
      </c>
      <c r="B1292">
        <v>106</v>
      </c>
    </row>
    <row r="1293" spans="1:2" ht="12.75">
      <c r="A1293">
        <f ca="1">RAND()</f>
        <v>0.9655616573641601</v>
      </c>
      <c r="B1293">
        <v>92</v>
      </c>
    </row>
    <row r="1294" spans="1:2" ht="12.75">
      <c r="A1294">
        <f ca="1">RAND()</f>
        <v>0.3989876389792366</v>
      </c>
      <c r="B1294">
        <v>101</v>
      </c>
    </row>
    <row r="1295" spans="1:2" ht="12.75">
      <c r="A1295">
        <f ca="1">RAND()</f>
        <v>0.9358347469119339</v>
      </c>
      <c r="B1295">
        <v>106</v>
      </c>
    </row>
    <row r="1296" spans="1:2" ht="12.75">
      <c r="A1296">
        <f ca="1">RAND()</f>
        <v>0.3801549856641864</v>
      </c>
      <c r="B1296">
        <v>93</v>
      </c>
    </row>
    <row r="1297" spans="1:2" ht="12.75">
      <c r="A1297">
        <f ca="1">RAND()</f>
        <v>0.760665794023728</v>
      </c>
      <c r="B1297">
        <v>75</v>
      </c>
    </row>
    <row r="1298" spans="1:2" ht="12.75">
      <c r="A1298">
        <f ca="1">RAND()</f>
        <v>0.49947602793372</v>
      </c>
      <c r="B1298">
        <v>103</v>
      </c>
    </row>
    <row r="1299" spans="1:2" ht="12.75">
      <c r="A1299">
        <f ca="1">RAND()</f>
        <v>0.49450996244465095</v>
      </c>
      <c r="B1299">
        <v>80</v>
      </c>
    </row>
    <row r="1300" spans="1:2" ht="12.75">
      <c r="A1300">
        <f ca="1">RAND()</f>
        <v>0.6221898402877883</v>
      </c>
      <c r="B1300">
        <v>93</v>
      </c>
    </row>
    <row r="1301" spans="1:2" ht="12.75">
      <c r="A1301">
        <f ca="1">RAND()</f>
        <v>0.7400086031815873</v>
      </c>
      <c r="B1301">
        <v>75</v>
      </c>
    </row>
    <row r="1302" spans="1:2" ht="12.75">
      <c r="A1302">
        <f ca="1">RAND()</f>
        <v>0.9584769527812873</v>
      </c>
      <c r="B1302">
        <v>110</v>
      </c>
    </row>
    <row r="1303" spans="1:2" ht="12.75">
      <c r="A1303">
        <f ca="1">RAND()</f>
        <v>0.23052460891908555</v>
      </c>
      <c r="B1303">
        <v>110</v>
      </c>
    </row>
    <row r="1304" spans="1:2" ht="12.75">
      <c r="A1304">
        <f ca="1">RAND()</f>
        <v>0.4108804503320522</v>
      </c>
      <c r="B1304">
        <v>106</v>
      </c>
    </row>
    <row r="1305" spans="1:2" ht="12.75">
      <c r="A1305">
        <f ca="1">RAND()</f>
        <v>0.012823460937178899</v>
      </c>
      <c r="B1305">
        <v>86</v>
      </c>
    </row>
    <row r="1306" spans="1:2" ht="12.75">
      <c r="A1306">
        <f ca="1">RAND()</f>
        <v>0.24564524563987922</v>
      </c>
      <c r="B1306">
        <v>91</v>
      </c>
    </row>
    <row r="1307" spans="1:2" ht="12.75">
      <c r="A1307">
        <f ca="1">RAND()</f>
        <v>0.10429210770229691</v>
      </c>
      <c r="B1307">
        <v>111</v>
      </c>
    </row>
    <row r="1308" spans="1:2" ht="12.75">
      <c r="A1308">
        <f ca="1">RAND()</f>
        <v>0.9711676848438158</v>
      </c>
      <c r="B1308">
        <v>107</v>
      </c>
    </row>
    <row r="1309" spans="1:2" ht="12.75">
      <c r="A1309">
        <f ca="1">RAND()</f>
        <v>0.5844845833810464</v>
      </c>
      <c r="B1309">
        <v>105</v>
      </c>
    </row>
    <row r="1310" spans="1:2" ht="12.75">
      <c r="A1310">
        <f ca="1">RAND()</f>
        <v>0.5033173277832326</v>
      </c>
      <c r="B1310">
        <v>103</v>
      </c>
    </row>
    <row r="1311" spans="1:2" ht="12.75">
      <c r="A1311">
        <f ca="1">RAND()</f>
        <v>0.7325621204777648</v>
      </c>
      <c r="B1311">
        <v>91</v>
      </c>
    </row>
    <row r="1312" spans="1:2" ht="12.75">
      <c r="A1312">
        <f ca="1">RAND()</f>
        <v>0.4266092898270073</v>
      </c>
      <c r="B1312">
        <v>99</v>
      </c>
    </row>
    <row r="1313" spans="1:2" ht="12.75">
      <c r="A1313">
        <f ca="1">RAND()</f>
        <v>0.6147688378184668</v>
      </c>
      <c r="B1313">
        <v>94</v>
      </c>
    </row>
    <row r="1314" spans="1:2" ht="12.75">
      <c r="A1314">
        <f ca="1">RAND()</f>
        <v>0.9712959606390008</v>
      </c>
      <c r="B1314">
        <v>84</v>
      </c>
    </row>
    <row r="1315" spans="1:2" ht="12.75">
      <c r="A1315">
        <f ca="1">RAND()</f>
        <v>0.20971539037544318</v>
      </c>
      <c r="B1315">
        <v>100</v>
      </c>
    </row>
    <row r="1316" spans="1:2" ht="12.75">
      <c r="A1316">
        <f ca="1">RAND()</f>
        <v>0.10410029481357136</v>
      </c>
      <c r="B1316">
        <v>91</v>
      </c>
    </row>
    <row r="1317" spans="1:2" ht="12.75">
      <c r="A1317">
        <f ca="1">RAND()</f>
        <v>0.9913787870395234</v>
      </c>
      <c r="B1317">
        <v>99</v>
      </c>
    </row>
    <row r="1318" spans="1:2" ht="12.75">
      <c r="A1318">
        <f ca="1">RAND()</f>
        <v>0.8797078479743903</v>
      </c>
      <c r="B1318">
        <v>105</v>
      </c>
    </row>
    <row r="1319" spans="1:2" ht="12.75">
      <c r="A1319">
        <f ca="1">RAND()</f>
        <v>0.9076843286935437</v>
      </c>
      <c r="B1319">
        <v>110</v>
      </c>
    </row>
    <row r="1320" spans="1:2" ht="12.75">
      <c r="A1320">
        <f ca="1">RAND()</f>
        <v>0.3229810940315476</v>
      </c>
      <c r="B1320">
        <v>93</v>
      </c>
    </row>
    <row r="1321" spans="1:2" ht="12.75">
      <c r="A1321">
        <f ca="1">RAND()</f>
        <v>0.13046277043975624</v>
      </c>
      <c r="B1321">
        <v>114</v>
      </c>
    </row>
    <row r="1322" spans="1:2" ht="12.75">
      <c r="A1322">
        <f ca="1">RAND()</f>
        <v>0.5934147557944067</v>
      </c>
      <c r="B1322">
        <v>100</v>
      </c>
    </row>
    <row r="1323" spans="1:2" ht="12.75">
      <c r="A1323">
        <f ca="1">RAND()</f>
        <v>0.470305150758471</v>
      </c>
      <c r="B1323">
        <v>105</v>
      </c>
    </row>
    <row r="1324" spans="1:2" ht="12.75">
      <c r="A1324">
        <f ca="1">RAND()</f>
        <v>0.9276225513075467</v>
      </c>
      <c r="B1324">
        <v>111</v>
      </c>
    </row>
    <row r="1325" spans="1:2" ht="12.75">
      <c r="A1325">
        <f ca="1">RAND()</f>
        <v>0.26390763940808104</v>
      </c>
      <c r="B1325">
        <v>93</v>
      </c>
    </row>
    <row r="1326" spans="1:2" ht="12.75">
      <c r="A1326">
        <f ca="1">RAND()</f>
        <v>0.6106738737116517</v>
      </c>
      <c r="B1326">
        <v>82</v>
      </c>
    </row>
    <row r="1327" spans="1:2" ht="12.75">
      <c r="A1327">
        <f ca="1">RAND()</f>
        <v>0.6620930949907571</v>
      </c>
      <c r="B1327">
        <v>99</v>
      </c>
    </row>
    <row r="1328" spans="1:2" ht="12.75">
      <c r="A1328">
        <f ca="1">RAND()</f>
        <v>0.39986872823456476</v>
      </c>
      <c r="B1328">
        <v>94</v>
      </c>
    </row>
    <row r="1329" spans="1:2" ht="12.75">
      <c r="A1329">
        <f ca="1">RAND()</f>
        <v>0.42278198091073715</v>
      </c>
      <c r="B1329">
        <v>114</v>
      </c>
    </row>
    <row r="1330" spans="1:2" ht="12.75">
      <c r="A1330">
        <f ca="1">RAND()</f>
        <v>0.220273677441174</v>
      </c>
      <c r="B1330">
        <v>94</v>
      </c>
    </row>
    <row r="1331" spans="1:2" ht="12.75">
      <c r="A1331">
        <f ca="1">RAND()</f>
        <v>0.11112086398452092</v>
      </c>
      <c r="B1331">
        <v>110</v>
      </c>
    </row>
    <row r="1332" spans="1:2" ht="12.75">
      <c r="A1332">
        <f ca="1">RAND()</f>
        <v>0.7246570353933919</v>
      </c>
      <c r="B1332">
        <v>107</v>
      </c>
    </row>
    <row r="1333" spans="1:2" ht="12.75">
      <c r="A1333">
        <f ca="1">RAND()</f>
        <v>0.12609720326738216</v>
      </c>
      <c r="B1333">
        <v>101</v>
      </c>
    </row>
    <row r="1334" spans="1:2" ht="12.75">
      <c r="A1334">
        <f ca="1">RAND()</f>
        <v>0.5001284231337881</v>
      </c>
      <c r="B1334">
        <v>121</v>
      </c>
    </row>
    <row r="1335" spans="1:2" ht="12.75">
      <c r="A1335">
        <f ca="1">RAND()</f>
        <v>0.024953552140701163</v>
      </c>
      <c r="B1335">
        <v>96</v>
      </c>
    </row>
    <row r="1336" spans="1:2" ht="12.75">
      <c r="A1336">
        <f ca="1">RAND()</f>
        <v>0.524972203077114</v>
      </c>
      <c r="B1336">
        <v>110</v>
      </c>
    </row>
    <row r="1337" spans="1:2" ht="12.75">
      <c r="A1337">
        <f ca="1">RAND()</f>
        <v>0.35308810213502895</v>
      </c>
      <c r="B1337">
        <v>91</v>
      </c>
    </row>
    <row r="1338" spans="1:2" ht="12.75">
      <c r="A1338">
        <f ca="1">RAND()</f>
        <v>0.015965564637089036</v>
      </c>
      <c r="B1338">
        <v>111</v>
      </c>
    </row>
    <row r="1339" spans="1:2" ht="12.75">
      <c r="A1339">
        <f ca="1">RAND()</f>
        <v>0.9360050373468862</v>
      </c>
      <c r="B1339">
        <v>90</v>
      </c>
    </row>
    <row r="1340" spans="1:2" ht="12.75">
      <c r="A1340">
        <f ca="1">RAND()</f>
        <v>0.7335334579973782</v>
      </c>
      <c r="B1340">
        <v>107</v>
      </c>
    </row>
    <row r="1341" spans="1:2" ht="12.75">
      <c r="A1341">
        <f ca="1">RAND()</f>
        <v>0.391846584135326</v>
      </c>
      <c r="B1341">
        <v>99</v>
      </c>
    </row>
    <row r="1342" spans="1:2" ht="12.75">
      <c r="A1342">
        <f ca="1">RAND()</f>
        <v>0.5981375625731071</v>
      </c>
      <c r="B1342">
        <v>110</v>
      </c>
    </row>
    <row r="1343" spans="1:2" ht="12.75">
      <c r="A1343">
        <f ca="1">RAND()</f>
        <v>0.24387863654849706</v>
      </c>
      <c r="B1343">
        <v>103</v>
      </c>
    </row>
    <row r="1344" spans="1:2" ht="12.75">
      <c r="A1344">
        <f ca="1">RAND()</f>
        <v>0.6688459976002799</v>
      </c>
      <c r="B1344">
        <v>106</v>
      </c>
    </row>
    <row r="1345" spans="1:2" ht="12.75">
      <c r="A1345">
        <f ca="1">RAND()</f>
        <v>0.8836822098700641</v>
      </c>
      <c r="B1345">
        <v>77</v>
      </c>
    </row>
    <row r="1346" spans="1:2" ht="12.75">
      <c r="A1346">
        <f ca="1">RAND()</f>
        <v>0.31698162929348084</v>
      </c>
      <c r="B1346">
        <v>115</v>
      </c>
    </row>
    <row r="1347" spans="1:2" ht="12.75">
      <c r="A1347">
        <f ca="1">RAND()</f>
        <v>0.9168408751961914</v>
      </c>
      <c r="B1347">
        <v>94</v>
      </c>
    </row>
    <row r="1348" spans="1:2" ht="12.75">
      <c r="A1348">
        <f ca="1">RAND()</f>
        <v>0.6502748117402097</v>
      </c>
      <c r="B1348">
        <v>98</v>
      </c>
    </row>
    <row r="1349" spans="1:2" ht="12.75">
      <c r="A1349">
        <f ca="1">RAND()</f>
        <v>0.48262375548296593</v>
      </c>
      <c r="B1349">
        <v>110</v>
      </c>
    </row>
    <row r="1350" spans="1:2" ht="12.75">
      <c r="A1350">
        <f ca="1">RAND()</f>
        <v>0.41288181520334044</v>
      </c>
      <c r="B1350">
        <v>105</v>
      </c>
    </row>
    <row r="1351" spans="1:2" ht="12.75">
      <c r="A1351">
        <f ca="1">RAND()</f>
        <v>0.20725542182005796</v>
      </c>
      <c r="B1351">
        <v>96</v>
      </c>
    </row>
    <row r="1352" spans="1:2" ht="12.75">
      <c r="A1352">
        <f ca="1">RAND()</f>
        <v>0.9198775484354609</v>
      </c>
      <c r="B1352">
        <v>103</v>
      </c>
    </row>
    <row r="1353" spans="1:2" ht="12.75">
      <c r="A1353">
        <f ca="1">RAND()</f>
        <v>0.3852966771979571</v>
      </c>
      <c r="B1353">
        <v>95</v>
      </c>
    </row>
    <row r="1354" spans="1:2" ht="12.75">
      <c r="A1354">
        <f ca="1">RAND()</f>
        <v>0.5741225616663093</v>
      </c>
      <c r="B1354">
        <v>75</v>
      </c>
    </row>
    <row r="1355" spans="1:2" ht="12.75">
      <c r="A1355">
        <f ca="1">RAND()</f>
        <v>0.6346800520243572</v>
      </c>
      <c r="B1355">
        <v>101</v>
      </c>
    </row>
    <row r="1356" spans="1:2" ht="12.75">
      <c r="A1356">
        <f ca="1">RAND()</f>
        <v>0.4225482114142083</v>
      </c>
      <c r="B1356">
        <v>95</v>
      </c>
    </row>
    <row r="1357" spans="1:2" ht="12.75">
      <c r="A1357">
        <f ca="1">RAND()</f>
        <v>0.596986608296145</v>
      </c>
      <c r="B1357">
        <v>108</v>
      </c>
    </row>
    <row r="1358" spans="1:2" ht="12.75">
      <c r="A1358">
        <f ca="1">RAND()</f>
        <v>0.6342985312375504</v>
      </c>
      <c r="B1358">
        <v>102</v>
      </c>
    </row>
    <row r="1359" spans="1:2" ht="12.75">
      <c r="A1359">
        <f ca="1">RAND()</f>
        <v>0.3929047434441788</v>
      </c>
      <c r="B1359">
        <v>100</v>
      </c>
    </row>
    <row r="1360" spans="1:2" ht="12.75">
      <c r="A1360">
        <f ca="1">RAND()</f>
        <v>0.3173106520896063</v>
      </c>
      <c r="B1360">
        <v>105</v>
      </c>
    </row>
    <row r="1361" spans="1:2" ht="12.75">
      <c r="A1361">
        <f ca="1">RAND()</f>
        <v>0.32512394527054234</v>
      </c>
      <c r="B1361">
        <v>91</v>
      </c>
    </row>
    <row r="1362" spans="1:2" ht="12.75">
      <c r="A1362">
        <f ca="1">RAND()</f>
        <v>0.1554419150208295</v>
      </c>
      <c r="B1362">
        <v>103</v>
      </c>
    </row>
    <row r="1363" spans="1:2" ht="12.75">
      <c r="A1363">
        <f ca="1">RAND()</f>
        <v>0.8671936385763481</v>
      </c>
      <c r="B1363">
        <v>109</v>
      </c>
    </row>
    <row r="1364" spans="1:2" ht="12.75">
      <c r="A1364">
        <f ca="1">RAND()</f>
        <v>0.36172920864719477</v>
      </c>
      <c r="B1364">
        <v>107</v>
      </c>
    </row>
    <row r="1365" spans="1:2" ht="12.75">
      <c r="A1365">
        <f ca="1">RAND()</f>
        <v>0.41599116568923655</v>
      </c>
      <c r="B1365">
        <v>91</v>
      </c>
    </row>
    <row r="1366" spans="1:2" ht="12.75">
      <c r="A1366">
        <f ca="1">RAND()</f>
        <v>0.7646097043410871</v>
      </c>
      <c r="B1366">
        <v>92</v>
      </c>
    </row>
    <row r="1367" spans="1:2" ht="12.75">
      <c r="A1367">
        <f ca="1">RAND()</f>
        <v>0.27194801918958733</v>
      </c>
      <c r="B1367">
        <v>89</v>
      </c>
    </row>
    <row r="1368" spans="1:2" ht="12.75">
      <c r="A1368">
        <f ca="1">RAND()</f>
        <v>0.4622206962847226</v>
      </c>
      <c r="B1368">
        <v>105</v>
      </c>
    </row>
    <row r="1369" spans="1:2" ht="12.75">
      <c r="A1369">
        <f ca="1">RAND()</f>
        <v>0.802740119982045</v>
      </c>
      <c r="B1369">
        <v>100</v>
      </c>
    </row>
    <row r="1370" spans="1:2" ht="12.75">
      <c r="A1370">
        <f ca="1">RAND()</f>
        <v>0.2862716839940207</v>
      </c>
      <c r="B1370">
        <v>75</v>
      </c>
    </row>
    <row r="1371" spans="1:2" ht="12.75">
      <c r="A1371">
        <f ca="1">RAND()</f>
        <v>0.42992820757169237</v>
      </c>
      <c r="B1371">
        <v>104</v>
      </c>
    </row>
    <row r="1372" spans="1:2" ht="12.75">
      <c r="A1372">
        <f ca="1">RAND()</f>
        <v>0.5949906654786776</v>
      </c>
      <c r="B1372">
        <v>110</v>
      </c>
    </row>
    <row r="1373" spans="1:2" ht="12.75">
      <c r="A1373">
        <f ca="1">RAND()</f>
        <v>0.7346743894178096</v>
      </c>
      <c r="B1373">
        <v>82</v>
      </c>
    </row>
    <row r="1374" spans="1:2" ht="12.75">
      <c r="A1374">
        <f ca="1">RAND()</f>
        <v>0.45361067407036515</v>
      </c>
      <c r="B1374">
        <v>92</v>
      </c>
    </row>
    <row r="1375" spans="1:2" ht="12.75">
      <c r="A1375">
        <f ca="1">RAND()</f>
        <v>0.6546588036417034</v>
      </c>
      <c r="B1375">
        <v>94</v>
      </c>
    </row>
    <row r="1376" spans="1:2" ht="12.75">
      <c r="A1376">
        <f ca="1">RAND()</f>
        <v>0.4641167442579539</v>
      </c>
      <c r="B1376">
        <v>98</v>
      </c>
    </row>
    <row r="1377" spans="1:2" ht="12.75">
      <c r="A1377">
        <f ca="1">RAND()</f>
        <v>0.5120633849712926</v>
      </c>
      <c r="B1377">
        <v>107</v>
      </c>
    </row>
    <row r="1378" spans="1:2" ht="12.75">
      <c r="A1378">
        <f ca="1">RAND()</f>
        <v>0.7599944521386579</v>
      </c>
      <c r="B1378">
        <v>103</v>
      </c>
    </row>
    <row r="1379" spans="1:2" ht="12.75">
      <c r="A1379">
        <f ca="1">RAND()</f>
        <v>0.5649121025999302</v>
      </c>
      <c r="B1379">
        <v>103</v>
      </c>
    </row>
    <row r="1380" spans="1:2" ht="12.75">
      <c r="A1380">
        <f ca="1">RAND()</f>
        <v>0.7296288148213315</v>
      </c>
      <c r="B1380">
        <v>116</v>
      </c>
    </row>
    <row r="1381" spans="1:2" ht="12.75">
      <c r="A1381">
        <f ca="1">RAND()</f>
        <v>0.732500722162589</v>
      </c>
      <c r="B1381">
        <v>103</v>
      </c>
    </row>
    <row r="1382" spans="1:2" ht="12.75">
      <c r="A1382">
        <f ca="1">RAND()</f>
        <v>0.2912513661744711</v>
      </c>
      <c r="B1382">
        <v>104</v>
      </c>
    </row>
    <row r="1383" spans="1:2" ht="12.75">
      <c r="A1383">
        <f ca="1">RAND()</f>
        <v>0.9797171992286546</v>
      </c>
      <c r="B1383">
        <v>95</v>
      </c>
    </row>
    <row r="1384" spans="1:2" ht="12.75">
      <c r="A1384">
        <f ca="1">RAND()</f>
        <v>0.2207942259741107</v>
      </c>
      <c r="B1384">
        <v>94</v>
      </c>
    </row>
    <row r="1385" spans="1:2" ht="12.75">
      <c r="A1385">
        <f ca="1">RAND()</f>
        <v>0.959724842585727</v>
      </c>
      <c r="B1385">
        <v>86</v>
      </c>
    </row>
    <row r="1386" spans="1:2" ht="12.75">
      <c r="A1386">
        <f ca="1">RAND()</f>
        <v>0.5422888951188305</v>
      </c>
      <c r="B1386">
        <v>90</v>
      </c>
    </row>
    <row r="1387" spans="1:2" ht="12.75">
      <c r="A1387">
        <f ca="1">RAND()</f>
        <v>0.9564612161783677</v>
      </c>
      <c r="B1387">
        <v>95</v>
      </c>
    </row>
    <row r="1388" spans="1:2" ht="12.75">
      <c r="A1388">
        <f ca="1">RAND()</f>
        <v>0.8574294501612645</v>
      </c>
      <c r="B1388">
        <v>100</v>
      </c>
    </row>
    <row r="1389" spans="1:2" ht="12.75">
      <c r="A1389">
        <f ca="1">RAND()</f>
        <v>0.578694259115861</v>
      </c>
      <c r="B1389">
        <v>91</v>
      </c>
    </row>
    <row r="1390" spans="1:2" ht="12.75">
      <c r="A1390">
        <f ca="1">RAND()</f>
        <v>0.5852392230221342</v>
      </c>
      <c r="B1390">
        <v>105</v>
      </c>
    </row>
    <row r="1391" spans="1:2" ht="12.75">
      <c r="A1391">
        <f ca="1">RAND()</f>
        <v>0.6313627770373813</v>
      </c>
      <c r="B1391">
        <v>99</v>
      </c>
    </row>
    <row r="1392" spans="1:2" ht="12.75">
      <c r="A1392">
        <f ca="1">RAND()</f>
        <v>0.24542163482868862</v>
      </c>
      <c r="B1392">
        <v>96</v>
      </c>
    </row>
    <row r="1393" spans="1:2" ht="12.75">
      <c r="A1393">
        <f ca="1">RAND()</f>
        <v>0.10341789225766762</v>
      </c>
      <c r="B1393">
        <v>110</v>
      </c>
    </row>
    <row r="1394" spans="1:2" ht="12.75">
      <c r="A1394">
        <f ca="1">RAND()</f>
        <v>0.012401720713981712</v>
      </c>
      <c r="B1394">
        <v>96</v>
      </c>
    </row>
    <row r="1395" spans="1:2" ht="12.75">
      <c r="A1395">
        <f ca="1">RAND()</f>
        <v>0.28853220625749376</v>
      </c>
      <c r="B1395">
        <v>100</v>
      </c>
    </row>
    <row r="1396" spans="1:2" ht="12.75">
      <c r="A1396">
        <f ca="1">RAND()</f>
        <v>0.013374915884101002</v>
      </c>
      <c r="B1396">
        <v>93</v>
      </c>
    </row>
    <row r="1397" spans="1:2" ht="12.75">
      <c r="A1397">
        <f ca="1">RAND()</f>
        <v>0.06893448524294432</v>
      </c>
      <c r="B1397">
        <v>91</v>
      </c>
    </row>
    <row r="1398" spans="1:2" ht="12.75">
      <c r="A1398">
        <f ca="1">RAND()</f>
        <v>0.082426611735535</v>
      </c>
      <c r="B1398">
        <v>103</v>
      </c>
    </row>
    <row r="1399" spans="1:2" ht="12.75">
      <c r="A1399">
        <f ca="1">RAND()</f>
        <v>0.295887445316378</v>
      </c>
      <c r="B1399">
        <v>114</v>
      </c>
    </row>
    <row r="1400" spans="1:2" ht="12.75">
      <c r="A1400">
        <f ca="1">RAND()</f>
        <v>0.6682485565833034</v>
      </c>
      <c r="B1400">
        <v>90</v>
      </c>
    </row>
    <row r="1401" spans="1:2" ht="12.75">
      <c r="A1401">
        <f ca="1">RAND()</f>
        <v>0.6044107483301862</v>
      </c>
      <c r="B1401">
        <v>100</v>
      </c>
    </row>
    <row r="1402" spans="1:2" ht="12.75">
      <c r="A1402">
        <f ca="1">RAND()</f>
        <v>0.8141257185218594</v>
      </c>
      <c r="B1402">
        <v>89</v>
      </c>
    </row>
    <row r="1403" spans="1:2" ht="12.75">
      <c r="A1403">
        <f ca="1">RAND()</f>
        <v>0.39540279034436265</v>
      </c>
      <c r="B1403">
        <v>105</v>
      </c>
    </row>
    <row r="1404" spans="1:2" ht="12.75">
      <c r="A1404">
        <f ca="1">RAND()</f>
        <v>0.6585492561134236</v>
      </c>
      <c r="B1404">
        <v>113</v>
      </c>
    </row>
    <row r="1405" spans="1:2" ht="12.75">
      <c r="A1405">
        <f ca="1">RAND()</f>
        <v>0.5311503825134052</v>
      </c>
      <c r="B1405">
        <v>92</v>
      </c>
    </row>
    <row r="1406" spans="1:2" ht="12.75">
      <c r="A1406">
        <f ca="1">RAND()</f>
        <v>0.8900862853870386</v>
      </c>
      <c r="B1406">
        <v>121</v>
      </c>
    </row>
    <row r="1407" spans="1:2" ht="12.75">
      <c r="A1407">
        <f ca="1">RAND()</f>
        <v>0.49895449085935456</v>
      </c>
      <c r="B1407">
        <v>105</v>
      </c>
    </row>
    <row r="1408" spans="1:2" ht="12.75">
      <c r="A1408">
        <f ca="1">RAND()</f>
        <v>0.6423695972421057</v>
      </c>
      <c r="B1408">
        <v>90</v>
      </c>
    </row>
    <row r="1409" spans="1:2" ht="12.75">
      <c r="A1409">
        <f ca="1">RAND()</f>
        <v>0.7649043996690355</v>
      </c>
      <c r="B1409">
        <v>119</v>
      </c>
    </row>
    <row r="1410" spans="1:2" ht="12.75">
      <c r="A1410">
        <f ca="1">RAND()</f>
        <v>0.9815018740849407</v>
      </c>
      <c r="B1410">
        <v>105</v>
      </c>
    </row>
    <row r="1411" spans="1:2" ht="12.75">
      <c r="A1411">
        <f ca="1">RAND()</f>
        <v>0.3863184076602417</v>
      </c>
      <c r="B1411">
        <v>100</v>
      </c>
    </row>
    <row r="1412" spans="1:2" ht="12.75">
      <c r="A1412">
        <f ca="1">RAND()</f>
        <v>0.008763793319405078</v>
      </c>
      <c r="B1412">
        <v>92</v>
      </c>
    </row>
    <row r="1413" spans="1:2" ht="12.75">
      <c r="A1413">
        <f ca="1">RAND()</f>
        <v>0.5739400587515011</v>
      </c>
      <c r="B1413">
        <v>109</v>
      </c>
    </row>
    <row r="1414" spans="1:2" ht="12.75">
      <c r="A1414">
        <f ca="1">RAND()</f>
        <v>0.7715246705608927</v>
      </c>
      <c r="B1414">
        <v>95</v>
      </c>
    </row>
    <row r="1415" spans="1:2" ht="12.75">
      <c r="A1415">
        <f ca="1">RAND()</f>
        <v>0.3163261650232263</v>
      </c>
      <c r="B1415">
        <v>104</v>
      </c>
    </row>
    <row r="1416" spans="1:2" ht="12.75">
      <c r="A1416">
        <f ca="1">RAND()</f>
        <v>0.5329282604815879</v>
      </c>
      <c r="B1416">
        <v>108</v>
      </c>
    </row>
    <row r="1417" spans="1:2" ht="12.75">
      <c r="A1417">
        <f ca="1">RAND()</f>
        <v>0.3674517311389085</v>
      </c>
      <c r="B1417">
        <v>97</v>
      </c>
    </row>
    <row r="1418" spans="1:2" ht="12.75">
      <c r="A1418">
        <f ca="1">RAND()</f>
        <v>0.6824184864413303</v>
      </c>
      <c r="B1418">
        <v>115</v>
      </c>
    </row>
    <row r="1419" spans="1:2" ht="12.75">
      <c r="A1419">
        <f ca="1">RAND()</f>
        <v>0.678880291936558</v>
      </c>
      <c r="B1419">
        <v>114</v>
      </c>
    </row>
    <row r="1420" spans="1:2" ht="12.75">
      <c r="A1420">
        <f ca="1">RAND()</f>
        <v>0.7826386955468898</v>
      </c>
      <c r="B1420">
        <v>94</v>
      </c>
    </row>
    <row r="1421" spans="1:2" ht="12.75">
      <c r="A1421">
        <f ca="1">RAND()</f>
        <v>0.5767412409620085</v>
      </c>
      <c r="B1421">
        <v>108</v>
      </c>
    </row>
    <row r="1422" spans="1:2" ht="12.75">
      <c r="A1422">
        <f ca="1">RAND()</f>
        <v>0.3628897503163184</v>
      </c>
      <c r="B1422">
        <v>120</v>
      </c>
    </row>
    <row r="1423" spans="1:2" ht="12.75">
      <c r="A1423">
        <f ca="1">RAND()</f>
        <v>0.7041877172954922</v>
      </c>
      <c r="B1423">
        <v>96</v>
      </c>
    </row>
    <row r="1424" spans="1:2" ht="12.75">
      <c r="A1424">
        <f ca="1">RAND()</f>
        <v>0.10099243505138134</v>
      </c>
      <c r="B1424">
        <v>92</v>
      </c>
    </row>
    <row r="1425" spans="1:2" ht="12.75">
      <c r="A1425">
        <f ca="1">RAND()</f>
        <v>0.4805893215210828</v>
      </c>
      <c r="B1425">
        <v>92</v>
      </c>
    </row>
    <row r="1426" spans="1:2" ht="12.75">
      <c r="A1426">
        <f ca="1">RAND()</f>
        <v>0.5357454949704712</v>
      </c>
      <c r="B1426">
        <v>104</v>
      </c>
    </row>
    <row r="1427" spans="1:2" ht="12.75">
      <c r="A1427">
        <f ca="1">RAND()</f>
        <v>0.6456073841590158</v>
      </c>
      <c r="B1427">
        <v>94</v>
      </c>
    </row>
    <row r="1428" spans="1:2" ht="12.75">
      <c r="A1428">
        <f ca="1">RAND()</f>
        <v>0.5506711855679074</v>
      </c>
      <c r="B1428">
        <v>102</v>
      </c>
    </row>
    <row r="1429" spans="1:2" ht="12.75">
      <c r="A1429">
        <f ca="1">RAND()</f>
        <v>0.010961830737553635</v>
      </c>
      <c r="B1429">
        <v>100</v>
      </c>
    </row>
    <row r="1430" spans="1:2" ht="12.75">
      <c r="A1430">
        <f ca="1">RAND()</f>
        <v>0.6024312179119651</v>
      </c>
      <c r="B1430">
        <v>83</v>
      </c>
    </row>
    <row r="1431" spans="1:2" ht="12.75">
      <c r="A1431">
        <f ca="1">RAND()</f>
        <v>0.16874918845806874</v>
      </c>
      <c r="B1431">
        <v>96</v>
      </c>
    </row>
    <row r="1432" spans="1:2" ht="12.75">
      <c r="A1432">
        <f ca="1">RAND()</f>
        <v>0.9853932874575062</v>
      </c>
      <c r="B1432">
        <v>101</v>
      </c>
    </row>
    <row r="1433" spans="1:2" ht="12.75">
      <c r="A1433">
        <f ca="1">RAND()</f>
        <v>0.5635013157616502</v>
      </c>
      <c r="B1433">
        <v>101</v>
      </c>
    </row>
    <row r="1434" spans="1:2" ht="12.75">
      <c r="A1434">
        <f ca="1">RAND()</f>
        <v>0.12504456776979422</v>
      </c>
      <c r="B1434">
        <v>105</v>
      </c>
    </row>
    <row r="1435" spans="1:2" ht="12.75">
      <c r="A1435">
        <f ca="1">RAND()</f>
        <v>0.03096173127269508</v>
      </c>
      <c r="B1435">
        <v>98</v>
      </c>
    </row>
    <row r="1436" spans="1:2" ht="12.75">
      <c r="A1436">
        <f ca="1">RAND()</f>
        <v>0.23673068263691666</v>
      </c>
      <c r="B1436">
        <v>112</v>
      </c>
    </row>
    <row r="1437" spans="1:2" ht="12.75">
      <c r="A1437">
        <f ca="1">RAND()</f>
        <v>0.7376356606641394</v>
      </c>
      <c r="B1437">
        <v>107</v>
      </c>
    </row>
    <row r="1438" spans="1:2" ht="12.75">
      <c r="A1438">
        <f ca="1">RAND()</f>
        <v>0.13726268534596575</v>
      </c>
      <c r="B1438">
        <v>94</v>
      </c>
    </row>
    <row r="1439" spans="1:2" ht="12.75">
      <c r="A1439">
        <f ca="1">RAND()</f>
        <v>0.6677409093374544</v>
      </c>
      <c r="B1439">
        <v>125</v>
      </c>
    </row>
    <row r="1440" spans="1:2" ht="12.75">
      <c r="A1440">
        <f ca="1">RAND()</f>
        <v>0.5736136757823962</v>
      </c>
      <c r="B1440">
        <v>107</v>
      </c>
    </row>
    <row r="1441" spans="1:2" ht="12.75">
      <c r="A1441">
        <f ca="1">RAND()</f>
        <v>0.05792157227986827</v>
      </c>
      <c r="B1441">
        <v>92</v>
      </c>
    </row>
    <row r="1442" spans="1:2" ht="12.75">
      <c r="A1442">
        <f ca="1">RAND()</f>
        <v>0.8627704868469543</v>
      </c>
      <c r="B1442">
        <v>98</v>
      </c>
    </row>
    <row r="1443" spans="1:2" ht="12.75">
      <c r="A1443">
        <f ca="1">RAND()</f>
        <v>0.6361680750885716</v>
      </c>
      <c r="B1443">
        <v>110</v>
      </c>
    </row>
    <row r="1444" spans="1:2" ht="12.75">
      <c r="A1444">
        <f ca="1">RAND()</f>
        <v>0.09482625402535683</v>
      </c>
      <c r="B1444">
        <v>112</v>
      </c>
    </row>
    <row r="1445" spans="1:2" ht="12.75">
      <c r="A1445">
        <f ca="1">RAND()</f>
        <v>0.5908158317443633</v>
      </c>
      <c r="B1445">
        <v>106</v>
      </c>
    </row>
    <row r="1446" spans="1:2" ht="12.75">
      <c r="A1446">
        <f ca="1">RAND()</f>
        <v>0.22527123426392048</v>
      </c>
      <c r="B1446">
        <v>122</v>
      </c>
    </row>
    <row r="1447" spans="1:2" ht="12.75">
      <c r="A1447">
        <f ca="1">RAND()</f>
        <v>0.7556434607619318</v>
      </c>
      <c r="B1447">
        <v>109</v>
      </c>
    </row>
    <row r="1448" spans="1:2" ht="12.75">
      <c r="A1448">
        <f ca="1">RAND()</f>
        <v>0.5975191623916345</v>
      </c>
      <c r="B1448">
        <v>97</v>
      </c>
    </row>
    <row r="1449" spans="1:2" ht="12.75">
      <c r="A1449">
        <f ca="1">RAND()</f>
        <v>0.32856578359235034</v>
      </c>
      <c r="B1449">
        <v>95</v>
      </c>
    </row>
    <row r="1450" spans="1:2" ht="12.75">
      <c r="A1450">
        <f ca="1">RAND()</f>
        <v>0.4286720036416818</v>
      </c>
      <c r="B1450">
        <v>106</v>
      </c>
    </row>
    <row r="1451" spans="1:2" ht="12.75">
      <c r="A1451">
        <f ca="1">RAND()</f>
        <v>0.618641089959838</v>
      </c>
      <c r="B1451">
        <v>96</v>
      </c>
    </row>
    <row r="1452" spans="1:2" ht="12.75">
      <c r="A1452">
        <f ca="1">RAND()</f>
        <v>0.8315575993650344</v>
      </c>
      <c r="B1452">
        <v>107</v>
      </c>
    </row>
    <row r="1453" spans="1:2" ht="12.75">
      <c r="A1453">
        <f ca="1">RAND()</f>
        <v>0.9567288258229922</v>
      </c>
      <c r="B1453">
        <v>113</v>
      </c>
    </row>
    <row r="1454" spans="1:2" ht="12.75">
      <c r="A1454">
        <f ca="1">RAND()</f>
        <v>0.6240920981493692</v>
      </c>
      <c r="B1454">
        <v>102</v>
      </c>
    </row>
    <row r="1455" spans="1:2" ht="12.75">
      <c r="A1455">
        <f ca="1">RAND()</f>
        <v>0.7304356427962189</v>
      </c>
      <c r="B1455">
        <v>102</v>
      </c>
    </row>
    <row r="1456" spans="1:2" ht="12.75">
      <c r="A1456">
        <f ca="1">RAND()</f>
        <v>0.6400456469943407</v>
      </c>
      <c r="B1456">
        <v>95</v>
      </c>
    </row>
    <row r="1457" spans="1:2" ht="12.75">
      <c r="A1457">
        <f ca="1">RAND()</f>
        <v>0.7721725226236078</v>
      </c>
      <c r="B1457">
        <v>95</v>
      </c>
    </row>
    <row r="1458" spans="1:2" ht="12.75">
      <c r="A1458">
        <f ca="1">RAND()</f>
        <v>0.8785405621731386</v>
      </c>
      <c r="B1458">
        <v>105</v>
      </c>
    </row>
    <row r="1459" spans="1:2" ht="12.75">
      <c r="A1459">
        <f ca="1">RAND()</f>
        <v>0.9777179121890907</v>
      </c>
      <c r="B1459">
        <v>100</v>
      </c>
    </row>
    <row r="1460" spans="1:2" ht="12.75">
      <c r="A1460">
        <f ca="1">RAND()</f>
        <v>0.36629112395966335</v>
      </c>
      <c r="B1460">
        <v>101</v>
      </c>
    </row>
    <row r="1461" spans="1:2" ht="12.75">
      <c r="A1461">
        <f ca="1">RAND()</f>
        <v>0.2749093534945577</v>
      </c>
      <c r="B1461">
        <v>105</v>
      </c>
    </row>
    <row r="1462" spans="1:2" ht="12.75">
      <c r="A1462">
        <f ca="1">RAND()</f>
        <v>0.6405521015217968</v>
      </c>
      <c r="B1462">
        <v>99</v>
      </c>
    </row>
    <row r="1463" spans="1:2" ht="12.75">
      <c r="A1463">
        <f ca="1">RAND()</f>
        <v>0.868785548132541</v>
      </c>
      <c r="B1463">
        <v>110</v>
      </c>
    </row>
    <row r="1464" spans="1:2" ht="12.75">
      <c r="A1464">
        <f ca="1">RAND()</f>
        <v>0.6000253152626103</v>
      </c>
      <c r="B1464">
        <v>106</v>
      </c>
    </row>
    <row r="1465" spans="1:2" ht="12.75">
      <c r="A1465">
        <f ca="1">RAND()</f>
        <v>0.5511693406613205</v>
      </c>
      <c r="B1465">
        <v>117</v>
      </c>
    </row>
    <row r="1466" spans="1:2" ht="12.75">
      <c r="A1466">
        <f ca="1">RAND()</f>
        <v>0.24233278926033996</v>
      </c>
      <c r="B1466">
        <v>99</v>
      </c>
    </row>
    <row r="1467" spans="1:2" ht="12.75">
      <c r="A1467">
        <f ca="1">RAND()</f>
        <v>0.4864066532257434</v>
      </c>
      <c r="B1467">
        <v>97</v>
      </c>
    </row>
    <row r="1468" spans="1:2" ht="12.75">
      <c r="A1468">
        <f ca="1">RAND()</f>
        <v>0.07654670150611498</v>
      </c>
      <c r="B1468">
        <v>112</v>
      </c>
    </row>
    <row r="1469" spans="1:2" ht="12.75">
      <c r="A1469">
        <f ca="1">RAND()</f>
        <v>0.502373179354848</v>
      </c>
      <c r="B1469">
        <v>102</v>
      </c>
    </row>
    <row r="1470" spans="1:2" ht="12.75">
      <c r="A1470">
        <f ca="1">RAND()</f>
        <v>0.24423777095170518</v>
      </c>
      <c r="B1470">
        <v>110</v>
      </c>
    </row>
    <row r="1471" spans="1:2" ht="12.75">
      <c r="A1471">
        <f ca="1">RAND()</f>
        <v>0.3145594951046873</v>
      </c>
      <c r="B1471">
        <v>116</v>
      </c>
    </row>
    <row r="1472" spans="1:2" ht="12.75">
      <c r="A1472">
        <f ca="1">RAND()</f>
        <v>0.2362737366109302</v>
      </c>
      <c r="B1472">
        <v>108</v>
      </c>
    </row>
    <row r="1473" spans="1:2" ht="12.75">
      <c r="A1473">
        <f ca="1">RAND()</f>
        <v>0.7219761213277291</v>
      </c>
      <c r="B1473">
        <v>113</v>
      </c>
    </row>
    <row r="1474" spans="1:2" ht="12.75">
      <c r="A1474">
        <f ca="1">RAND()</f>
        <v>0.657352961611942</v>
      </c>
      <c r="B1474">
        <v>90</v>
      </c>
    </row>
    <row r="1475" spans="1:2" ht="12.75">
      <c r="A1475">
        <f ca="1">RAND()</f>
        <v>0.14702142684391184</v>
      </c>
      <c r="B1475">
        <v>87</v>
      </c>
    </row>
    <row r="1476" spans="1:2" ht="12.75">
      <c r="A1476">
        <f ca="1">RAND()</f>
        <v>0.10118812130432797</v>
      </c>
      <c r="B1476">
        <v>82</v>
      </c>
    </row>
    <row r="1477" spans="1:2" ht="12.75">
      <c r="A1477">
        <f ca="1">RAND()</f>
        <v>0.7907733581250076</v>
      </c>
      <c r="B1477">
        <v>95</v>
      </c>
    </row>
    <row r="1478" spans="1:2" ht="12.75">
      <c r="A1478">
        <f ca="1">RAND()</f>
        <v>0.8800898425709651</v>
      </c>
      <c r="B1478">
        <v>83</v>
      </c>
    </row>
    <row r="1479" spans="1:2" ht="12.75">
      <c r="A1479">
        <f ca="1">RAND()</f>
        <v>0.5055623017957007</v>
      </c>
      <c r="B1479">
        <v>76</v>
      </c>
    </row>
    <row r="1480" spans="1:2" ht="12.75">
      <c r="A1480">
        <f ca="1">RAND()</f>
        <v>0.7716522694046024</v>
      </c>
      <c r="B1480">
        <v>101</v>
      </c>
    </row>
    <row r="1481" spans="1:2" ht="12.75">
      <c r="A1481">
        <f ca="1">RAND()</f>
        <v>0.021656663996462377</v>
      </c>
      <c r="B1481">
        <v>98</v>
      </c>
    </row>
    <row r="1482" spans="1:2" ht="12.75">
      <c r="A1482">
        <f ca="1">RAND()</f>
        <v>0.9661208875215623</v>
      </c>
      <c r="B1482">
        <v>105</v>
      </c>
    </row>
    <row r="1483" spans="1:2" ht="12.75">
      <c r="A1483">
        <f ca="1">RAND()</f>
        <v>0.8548393958512595</v>
      </c>
      <c r="B1483">
        <v>112</v>
      </c>
    </row>
    <row r="1484" spans="1:2" ht="12.75">
      <c r="A1484">
        <f ca="1">RAND()</f>
        <v>0.3480733537724454</v>
      </c>
      <c r="B1484">
        <v>103</v>
      </c>
    </row>
    <row r="1485" spans="1:2" ht="12.75">
      <c r="A1485">
        <f ca="1">RAND()</f>
        <v>0.20514496686930794</v>
      </c>
      <c r="B1485">
        <v>83</v>
      </c>
    </row>
    <row r="1486" spans="1:2" ht="12.75">
      <c r="A1486">
        <f ca="1">RAND()</f>
        <v>0.17140401927496995</v>
      </c>
      <c r="B1486">
        <v>85</v>
      </c>
    </row>
    <row r="1487" spans="1:2" ht="12.75">
      <c r="A1487">
        <f ca="1">RAND()</f>
        <v>0.3276109152654172</v>
      </c>
      <c r="B1487">
        <v>84</v>
      </c>
    </row>
    <row r="1488" spans="1:2" ht="12.75">
      <c r="A1488">
        <f ca="1">RAND()</f>
        <v>0.3831454401986423</v>
      </c>
      <c r="B1488">
        <v>84</v>
      </c>
    </row>
    <row r="1489" spans="1:2" ht="12.75">
      <c r="A1489">
        <f ca="1">RAND()</f>
        <v>0.15137038610942444</v>
      </c>
      <c r="B1489">
        <v>109</v>
      </c>
    </row>
    <row r="1490" spans="1:2" ht="12.75">
      <c r="A1490">
        <f ca="1">RAND()</f>
        <v>0.6224900372491815</v>
      </c>
      <c r="B1490">
        <v>98</v>
      </c>
    </row>
    <row r="1491" spans="1:2" ht="12.75">
      <c r="A1491">
        <f ca="1">RAND()</f>
        <v>0.5691695020423904</v>
      </c>
      <c r="B1491">
        <v>88</v>
      </c>
    </row>
    <row r="1492" spans="1:2" ht="12.75">
      <c r="A1492">
        <f ca="1">RAND()</f>
        <v>0.26896598240036074</v>
      </c>
      <c r="B1492">
        <v>99</v>
      </c>
    </row>
    <row r="1493" spans="1:2" ht="12.75">
      <c r="A1493">
        <f ca="1">RAND()</f>
        <v>0.393961550647</v>
      </c>
      <c r="B1493">
        <v>84</v>
      </c>
    </row>
    <row r="1494" spans="1:2" ht="12.75">
      <c r="A1494">
        <f ca="1">RAND()</f>
        <v>0.11343226746652574</v>
      </c>
      <c r="B1494">
        <v>105</v>
      </c>
    </row>
    <row r="1495" spans="1:2" ht="12.75">
      <c r="A1495">
        <f ca="1">RAND()</f>
        <v>0.8317025726554323</v>
      </c>
      <c r="B1495">
        <v>103</v>
      </c>
    </row>
    <row r="1496" spans="1:2" ht="12.75">
      <c r="A1496">
        <f ca="1">RAND()</f>
        <v>0.6100764530620735</v>
      </c>
      <c r="B1496">
        <v>111</v>
      </c>
    </row>
    <row r="1497" spans="1:2" ht="12.75">
      <c r="A1497">
        <f ca="1">RAND()</f>
        <v>0.9998432367483314</v>
      </c>
      <c r="B1497">
        <v>102</v>
      </c>
    </row>
    <row r="1498" spans="1:2" ht="12.75">
      <c r="A1498">
        <f ca="1">RAND()</f>
        <v>0.2118651604774997</v>
      </c>
      <c r="B1498">
        <v>97</v>
      </c>
    </row>
    <row r="1499" spans="1:2" ht="12.75">
      <c r="A1499">
        <f ca="1">RAND()</f>
        <v>0.6608345494119283</v>
      </c>
      <c r="B1499">
        <v>94</v>
      </c>
    </row>
    <row r="1500" spans="1:2" ht="12.75">
      <c r="A1500">
        <f ca="1">RAND()</f>
        <v>0.017126539325037937</v>
      </c>
      <c r="B1500">
        <v>105</v>
      </c>
    </row>
    <row r="1501" spans="1:2" ht="12.75">
      <c r="A1501">
        <f ca="1">RAND()</f>
        <v>0.5165882765298955</v>
      </c>
      <c r="B1501">
        <v>99</v>
      </c>
    </row>
    <row r="1502" spans="1:2" ht="12.75">
      <c r="A1502">
        <f ca="1">RAND()</f>
        <v>0.1413420541261612</v>
      </c>
      <c r="B1502">
        <v>93</v>
      </c>
    </row>
    <row r="1503" spans="1:2" ht="12.75">
      <c r="A1503">
        <f ca="1">RAND()</f>
        <v>0.7574312650710402</v>
      </c>
      <c r="B1503">
        <v>111</v>
      </c>
    </row>
    <row r="1504" spans="1:2" ht="12.75">
      <c r="A1504">
        <f ca="1">RAND()</f>
        <v>0.15137647702351842</v>
      </c>
      <c r="B1504">
        <v>95</v>
      </c>
    </row>
    <row r="1505" spans="1:2" ht="12.75">
      <c r="A1505">
        <f ca="1">RAND()</f>
        <v>0.6075393828628464</v>
      </c>
      <c r="B1505">
        <v>94</v>
      </c>
    </row>
    <row r="1506" spans="1:2" ht="12.75">
      <c r="A1506">
        <f ca="1">RAND()</f>
        <v>0.476878669251934</v>
      </c>
      <c r="B1506">
        <v>106</v>
      </c>
    </row>
    <row r="1507" spans="1:2" ht="12.75">
      <c r="A1507">
        <f ca="1">RAND()</f>
        <v>0.05972435230167861</v>
      </c>
      <c r="B1507">
        <v>103</v>
      </c>
    </row>
    <row r="1508" spans="1:2" ht="12.75">
      <c r="A1508">
        <f ca="1">RAND()</f>
        <v>0.25405633832799634</v>
      </c>
      <c r="B1508">
        <v>124</v>
      </c>
    </row>
    <row r="1509" spans="1:2" ht="12.75">
      <c r="A1509">
        <f ca="1">RAND()</f>
        <v>0.6278406976653372</v>
      </c>
      <c r="B1509">
        <v>98</v>
      </c>
    </row>
    <row r="1510" spans="1:2" ht="12.75">
      <c r="A1510">
        <f ca="1">RAND()</f>
        <v>0.335640415437336</v>
      </c>
      <c r="B1510">
        <v>102</v>
      </c>
    </row>
    <row r="1511" spans="1:2" ht="12.75">
      <c r="A1511">
        <f ca="1">RAND()</f>
        <v>0.665190630350214</v>
      </c>
      <c r="B1511">
        <v>108</v>
      </c>
    </row>
    <row r="1512" spans="1:2" ht="12.75">
      <c r="A1512">
        <f ca="1">RAND()</f>
        <v>0.34273389425197287</v>
      </c>
      <c r="B1512">
        <v>91</v>
      </c>
    </row>
    <row r="1513" spans="1:2" ht="12.75">
      <c r="A1513">
        <f ca="1">RAND()</f>
        <v>0.1049445605008299</v>
      </c>
      <c r="B1513">
        <v>108</v>
      </c>
    </row>
    <row r="1514" spans="1:2" ht="12.75">
      <c r="A1514">
        <f ca="1">RAND()</f>
        <v>0.7586676238015753</v>
      </c>
      <c r="B1514">
        <v>106</v>
      </c>
    </row>
    <row r="1515" spans="1:2" ht="12.75">
      <c r="A1515">
        <f ca="1">RAND()</f>
        <v>0.7155364202181493</v>
      </c>
      <c r="B1515">
        <v>109</v>
      </c>
    </row>
    <row r="1516" spans="1:2" ht="12.75">
      <c r="A1516">
        <f ca="1">RAND()</f>
        <v>0.5739869988608715</v>
      </c>
      <c r="B1516">
        <v>107</v>
      </c>
    </row>
    <row r="1517" spans="1:2" ht="12.75">
      <c r="A1517">
        <f ca="1">RAND()</f>
        <v>0.40368455117311597</v>
      </c>
      <c r="B1517">
        <v>112</v>
      </c>
    </row>
    <row r="1518" spans="1:2" ht="12.75">
      <c r="A1518">
        <f ca="1">RAND()</f>
        <v>0.043824424024034414</v>
      </c>
      <c r="B1518">
        <v>107</v>
      </c>
    </row>
    <row r="1519" spans="1:2" ht="12.75">
      <c r="A1519">
        <f ca="1">RAND()</f>
        <v>0.8355016856613917</v>
      </c>
      <c r="B1519">
        <v>119</v>
      </c>
    </row>
    <row r="1520" spans="1:2" ht="12.75">
      <c r="A1520">
        <f ca="1">RAND()</f>
        <v>0.9886425141360995</v>
      </c>
      <c r="B1520">
        <v>109</v>
      </c>
    </row>
    <row r="1521" spans="1:2" ht="12.75">
      <c r="A1521">
        <f ca="1">RAND()</f>
        <v>0.9400466234733094</v>
      </c>
      <c r="B1521">
        <v>102</v>
      </c>
    </row>
    <row r="1522" spans="1:2" ht="12.75">
      <c r="A1522">
        <f ca="1">RAND()</f>
        <v>0.9269472220193604</v>
      </c>
      <c r="B1522">
        <v>83</v>
      </c>
    </row>
    <row r="1523" spans="1:2" ht="12.75">
      <c r="A1523">
        <f ca="1">RAND()</f>
        <v>0.03802368136322709</v>
      </c>
      <c r="B1523">
        <v>101</v>
      </c>
    </row>
    <row r="1524" spans="1:2" ht="12.75">
      <c r="A1524">
        <f ca="1">RAND()</f>
        <v>0.23254575569309854</v>
      </c>
      <c r="B1524">
        <v>79</v>
      </c>
    </row>
    <row r="1525" spans="1:2" ht="12.75">
      <c r="A1525">
        <f ca="1">RAND()</f>
        <v>0.744338975558704</v>
      </c>
      <c r="B1525">
        <v>113</v>
      </c>
    </row>
    <row r="1526" spans="1:2" ht="12.75">
      <c r="A1526">
        <f ca="1">RAND()</f>
        <v>0.040891818888862286</v>
      </c>
      <c r="B1526">
        <v>92</v>
      </c>
    </row>
    <row r="1527" spans="1:2" ht="12.75">
      <c r="A1527">
        <f ca="1">RAND()</f>
        <v>0.2977550258047922</v>
      </c>
      <c r="B1527">
        <v>89</v>
      </c>
    </row>
    <row r="1528" spans="1:2" ht="12.75">
      <c r="A1528">
        <f ca="1">RAND()</f>
        <v>0.18551123188319174</v>
      </c>
      <c r="B1528">
        <v>107</v>
      </c>
    </row>
    <row r="1529" spans="1:2" ht="12.75">
      <c r="A1529">
        <f ca="1">RAND()</f>
        <v>0.02440993381386125</v>
      </c>
      <c r="B1529">
        <v>98</v>
      </c>
    </row>
    <row r="1530" spans="1:2" ht="12.75">
      <c r="A1530">
        <f ca="1">RAND()</f>
        <v>0.2915440923031376</v>
      </c>
      <c r="B1530">
        <v>97</v>
      </c>
    </row>
    <row r="1531" spans="1:2" ht="12.75">
      <c r="A1531">
        <f ca="1">RAND()</f>
        <v>0.7122458624821393</v>
      </c>
      <c r="B1531">
        <v>103</v>
      </c>
    </row>
    <row r="1532" spans="1:2" ht="12.75">
      <c r="A1532">
        <f ca="1">RAND()</f>
        <v>0.6154375651687816</v>
      </c>
      <c r="B1532">
        <v>102</v>
      </c>
    </row>
    <row r="1533" spans="1:2" ht="12.75">
      <c r="A1533">
        <f ca="1">RAND()</f>
        <v>0.9057128287972189</v>
      </c>
      <c r="B1533">
        <v>110</v>
      </c>
    </row>
    <row r="1534" spans="1:2" ht="12.75">
      <c r="A1534">
        <f ca="1">RAND()</f>
        <v>0.04350790024829826</v>
      </c>
      <c r="B1534">
        <v>97</v>
      </c>
    </row>
    <row r="1535" spans="1:2" ht="12.75">
      <c r="A1535">
        <f ca="1">RAND()</f>
        <v>0.4648374017612067</v>
      </c>
      <c r="B1535">
        <v>107</v>
      </c>
    </row>
    <row r="1536" spans="1:2" ht="12.75">
      <c r="A1536">
        <f ca="1">RAND()</f>
        <v>0.9516786543316949</v>
      </c>
      <c r="B1536">
        <v>100</v>
      </c>
    </row>
    <row r="1537" spans="1:2" ht="12.75">
      <c r="A1537">
        <f ca="1">RAND()</f>
        <v>0.8155364691645941</v>
      </c>
      <c r="B1537">
        <v>104</v>
      </c>
    </row>
    <row r="1538" spans="1:2" ht="12.75">
      <c r="A1538">
        <f ca="1">RAND()</f>
        <v>0.5615736327275547</v>
      </c>
      <c r="B1538">
        <v>109</v>
      </c>
    </row>
    <row r="1539" spans="1:2" ht="12.75">
      <c r="A1539">
        <f ca="1">RAND()</f>
        <v>0.31685743149498097</v>
      </c>
      <c r="B1539">
        <v>107</v>
      </c>
    </row>
    <row r="1540" spans="1:2" ht="12.75">
      <c r="A1540">
        <f ca="1">RAND()</f>
        <v>0.08502154476638513</v>
      </c>
      <c r="B1540">
        <v>107</v>
      </c>
    </row>
    <row r="1541" spans="1:2" ht="12.75">
      <c r="A1541">
        <f ca="1">RAND()</f>
        <v>0.9100796841172012</v>
      </c>
      <c r="B1541">
        <v>96</v>
      </c>
    </row>
    <row r="1542" spans="1:2" ht="12.75">
      <c r="A1542">
        <f ca="1">RAND()</f>
        <v>0.36379488980900154</v>
      </c>
      <c r="B1542">
        <v>99</v>
      </c>
    </row>
    <row r="1543" spans="1:2" ht="12.75">
      <c r="A1543">
        <f ca="1">RAND()</f>
        <v>0.44866288809335453</v>
      </c>
      <c r="B1543">
        <v>102</v>
      </c>
    </row>
    <row r="1544" spans="1:2" ht="12.75">
      <c r="A1544">
        <f ca="1">RAND()</f>
        <v>0.3164952876334323</v>
      </c>
      <c r="B1544">
        <v>103</v>
      </c>
    </row>
    <row r="1545" spans="1:2" ht="12.75">
      <c r="A1545">
        <f ca="1">RAND()</f>
        <v>0.36493733135820516</v>
      </c>
      <c r="B1545">
        <v>93</v>
      </c>
    </row>
    <row r="1546" spans="1:2" ht="12.75">
      <c r="A1546">
        <f ca="1">RAND()</f>
        <v>0.48627948891573425</v>
      </c>
      <c r="B1546">
        <v>94</v>
      </c>
    </row>
    <row r="1547" spans="1:2" ht="12.75">
      <c r="A1547">
        <f ca="1">RAND()</f>
        <v>0.14274553393011225</v>
      </c>
      <c r="B1547">
        <v>91</v>
      </c>
    </row>
    <row r="1548" spans="1:2" ht="12.75">
      <c r="A1548">
        <f ca="1">RAND()</f>
        <v>0.8388897854430732</v>
      </c>
      <c r="B1548">
        <v>98</v>
      </c>
    </row>
    <row r="1549" spans="1:2" ht="12.75">
      <c r="A1549">
        <f ca="1">RAND()</f>
        <v>0.7283847115001696</v>
      </c>
      <c r="B1549">
        <v>93</v>
      </c>
    </row>
    <row r="1550" spans="1:2" ht="12.75">
      <c r="A1550">
        <f ca="1">RAND()</f>
        <v>0.2877173705991414</v>
      </c>
      <c r="B1550">
        <v>100</v>
      </c>
    </row>
    <row r="1551" spans="1:2" ht="12.75">
      <c r="A1551">
        <f ca="1">RAND()</f>
        <v>0.9878656529646035</v>
      </c>
      <c r="B1551">
        <v>97</v>
      </c>
    </row>
    <row r="1552" spans="1:2" ht="12.75">
      <c r="A1552">
        <f ca="1">RAND()</f>
        <v>0.5860582412933826</v>
      </c>
      <c r="B1552">
        <v>97</v>
      </c>
    </row>
    <row r="1553" spans="1:2" ht="12.75">
      <c r="A1553">
        <f ca="1">RAND()</f>
        <v>0.8928834350939856</v>
      </c>
      <c r="B1553">
        <v>96</v>
      </c>
    </row>
    <row r="1554" spans="1:2" ht="12.75">
      <c r="A1554">
        <f ca="1">RAND()</f>
        <v>0.5900562698313427</v>
      </c>
      <c r="B1554">
        <v>113</v>
      </c>
    </row>
    <row r="1555" spans="1:2" ht="12.75">
      <c r="A1555">
        <f ca="1">RAND()</f>
        <v>0.08365701178990576</v>
      </c>
      <c r="B1555">
        <v>102</v>
      </c>
    </row>
    <row r="1556" spans="1:2" ht="12.75">
      <c r="A1556">
        <f ca="1">RAND()</f>
        <v>0.045657629644318964</v>
      </c>
      <c r="B1556">
        <v>95</v>
      </c>
    </row>
    <row r="1557" spans="1:2" ht="12.75">
      <c r="A1557">
        <f ca="1">RAND()</f>
        <v>0.9757960905582275</v>
      </c>
      <c r="B1557">
        <v>116</v>
      </c>
    </row>
    <row r="1558" spans="1:2" ht="12.75">
      <c r="A1558">
        <f ca="1">RAND()</f>
        <v>0.21457627381148558</v>
      </c>
      <c r="B1558">
        <v>124</v>
      </c>
    </row>
    <row r="1559" spans="1:2" ht="12.75">
      <c r="A1559">
        <f ca="1">RAND()</f>
        <v>0.39805097666330375</v>
      </c>
      <c r="B1559">
        <v>105</v>
      </c>
    </row>
    <row r="1560" spans="1:2" ht="12.75">
      <c r="A1560">
        <f ca="1">RAND()</f>
        <v>0.21754119657852922</v>
      </c>
      <c r="B1560">
        <v>95</v>
      </c>
    </row>
    <row r="1561" spans="1:2" ht="12.75">
      <c r="A1561">
        <f ca="1">RAND()</f>
        <v>0.009350638187703986</v>
      </c>
      <c r="B1561">
        <v>106</v>
      </c>
    </row>
    <row r="1562" spans="1:2" ht="12.75">
      <c r="A1562">
        <f ca="1">RAND()</f>
        <v>0.7612034492859969</v>
      </c>
      <c r="B1562">
        <v>101</v>
      </c>
    </row>
    <row r="1563" spans="1:2" ht="12.75">
      <c r="A1563">
        <f ca="1">RAND()</f>
        <v>0.808125446965998</v>
      </c>
      <c r="B1563">
        <v>109</v>
      </c>
    </row>
    <row r="1564" spans="1:2" ht="12.75">
      <c r="A1564">
        <f ca="1">RAND()</f>
        <v>0.6358105377238255</v>
      </c>
      <c r="B1564">
        <v>106</v>
      </c>
    </row>
    <row r="1565" spans="1:2" ht="12.75">
      <c r="A1565">
        <f ca="1">RAND()</f>
        <v>0.03206389298228007</v>
      </c>
      <c r="B1565">
        <v>106</v>
      </c>
    </row>
    <row r="1566" spans="1:2" ht="12.75">
      <c r="A1566">
        <f ca="1">RAND()</f>
        <v>0.31081571873761965</v>
      </c>
      <c r="B1566">
        <v>109</v>
      </c>
    </row>
    <row r="1567" spans="1:2" ht="12.75">
      <c r="A1567">
        <f ca="1">RAND()</f>
        <v>0.18449395064703755</v>
      </c>
      <c r="B1567">
        <v>110</v>
      </c>
    </row>
    <row r="1568" spans="1:2" ht="12.75">
      <c r="A1568">
        <f ca="1">RAND()</f>
        <v>0.5366297930369008</v>
      </c>
      <c r="B1568">
        <v>97</v>
      </c>
    </row>
    <row r="1569" spans="1:2" ht="12.75">
      <c r="A1569">
        <f ca="1">RAND()</f>
        <v>0.13220503877070744</v>
      </c>
      <c r="B1569">
        <v>91</v>
      </c>
    </row>
    <row r="1570" spans="1:2" ht="12.75">
      <c r="A1570">
        <f ca="1">RAND()</f>
        <v>0.5333115869305489</v>
      </c>
      <c r="B1570">
        <v>81</v>
      </c>
    </row>
    <row r="1571" spans="1:2" ht="12.75">
      <c r="A1571">
        <f ca="1">RAND()</f>
        <v>0.3311482136516781</v>
      </c>
      <c r="B1571">
        <v>104</v>
      </c>
    </row>
    <row r="1572" spans="1:2" ht="12.75">
      <c r="A1572">
        <f ca="1">RAND()</f>
        <v>0.5051670205120891</v>
      </c>
      <c r="B1572">
        <v>93</v>
      </c>
    </row>
    <row r="1573" spans="1:2" ht="12.75">
      <c r="A1573">
        <f ca="1">RAND()</f>
        <v>0.7675174476690507</v>
      </c>
      <c r="B1573">
        <v>109</v>
      </c>
    </row>
    <row r="1574" spans="1:2" ht="12.75">
      <c r="A1574">
        <f ca="1">RAND()</f>
        <v>0.9388019737533737</v>
      </c>
      <c r="B1574">
        <v>94</v>
      </c>
    </row>
    <row r="1575" spans="1:2" ht="12.75">
      <c r="A1575">
        <f ca="1">RAND()</f>
        <v>0.5735088267524004</v>
      </c>
      <c r="B1575">
        <v>103</v>
      </c>
    </row>
    <row r="1576" spans="1:2" ht="12.75">
      <c r="A1576">
        <f ca="1">RAND()</f>
        <v>0.0064580474022730705</v>
      </c>
      <c r="B1576">
        <v>96</v>
      </c>
    </row>
    <row r="1577" spans="1:2" ht="12.75">
      <c r="A1577">
        <f ca="1">RAND()</f>
        <v>0.5811910011512025</v>
      </c>
      <c r="B1577">
        <v>100</v>
      </c>
    </row>
    <row r="1578" spans="1:2" ht="12.75">
      <c r="A1578">
        <f ca="1">RAND()</f>
        <v>0.5895244989897048</v>
      </c>
      <c r="B1578">
        <v>102</v>
      </c>
    </row>
    <row r="1579" spans="1:2" ht="12.75">
      <c r="A1579">
        <f ca="1">RAND()</f>
        <v>0.3386929355767636</v>
      </c>
      <c r="B1579">
        <v>99</v>
      </c>
    </row>
    <row r="1580" spans="1:2" ht="12.75">
      <c r="A1580">
        <f ca="1">RAND()</f>
        <v>0.12162639766401107</v>
      </c>
      <c r="B1580">
        <v>87</v>
      </c>
    </row>
    <row r="1581" spans="1:2" ht="12.75">
      <c r="A1581">
        <f ca="1">RAND()</f>
        <v>0.7840016596297155</v>
      </c>
      <c r="B1581">
        <v>126</v>
      </c>
    </row>
    <row r="1582" spans="1:2" ht="12.75">
      <c r="A1582">
        <f ca="1">RAND()</f>
        <v>0.5209119955730337</v>
      </c>
      <c r="B1582">
        <v>83</v>
      </c>
    </row>
    <row r="1583" spans="1:2" ht="12.75">
      <c r="A1583">
        <f ca="1">RAND()</f>
        <v>0.25548499971339833</v>
      </c>
      <c r="B1583">
        <v>93</v>
      </c>
    </row>
    <row r="1584" spans="1:2" ht="12.75">
      <c r="A1584">
        <f ca="1">RAND()</f>
        <v>0.9570685156273235</v>
      </c>
      <c r="B1584">
        <v>94</v>
      </c>
    </row>
    <row r="1585" spans="1:2" ht="12.75">
      <c r="A1585">
        <f ca="1">RAND()</f>
        <v>0.772397424926166</v>
      </c>
      <c r="B1585">
        <v>106</v>
      </c>
    </row>
    <row r="1586" spans="1:2" ht="12.75">
      <c r="A1586">
        <f ca="1">RAND()</f>
        <v>0.6167293446086659</v>
      </c>
      <c r="B1586">
        <v>106</v>
      </c>
    </row>
    <row r="1587" spans="1:2" ht="12.75">
      <c r="A1587">
        <f ca="1">RAND()</f>
        <v>0.9820049209268209</v>
      </c>
      <c r="B1587">
        <v>98</v>
      </c>
    </row>
    <row r="1588" spans="1:2" ht="12.75">
      <c r="A1588">
        <f ca="1">RAND()</f>
        <v>0.8699231208110219</v>
      </c>
      <c r="B1588">
        <v>92</v>
      </c>
    </row>
    <row r="1589" spans="1:2" ht="12.75">
      <c r="A1589">
        <f ca="1">RAND()</f>
        <v>0.19159006294182834</v>
      </c>
      <c r="B1589">
        <v>73</v>
      </c>
    </row>
    <row r="1590" spans="1:2" ht="12.75">
      <c r="A1590">
        <f ca="1">RAND()</f>
        <v>0.5815089208185933</v>
      </c>
      <c r="B1590">
        <v>85</v>
      </c>
    </row>
    <row r="1591" spans="1:2" ht="12.75">
      <c r="A1591">
        <f ca="1">RAND()</f>
        <v>0.9301094494281363</v>
      </c>
      <c r="B1591">
        <v>115</v>
      </c>
    </row>
    <row r="1592" spans="1:2" ht="12.75">
      <c r="A1592">
        <f ca="1">RAND()</f>
        <v>0.36361252536983546</v>
      </c>
      <c r="B1592">
        <v>103</v>
      </c>
    </row>
    <row r="1593" spans="1:2" ht="12.75">
      <c r="A1593">
        <f ca="1">RAND()</f>
        <v>0.1642114246195976</v>
      </c>
      <c r="B1593">
        <v>101</v>
      </c>
    </row>
    <row r="1594" spans="1:2" ht="12.75">
      <c r="A1594">
        <f ca="1">RAND()</f>
        <v>0.922393491333072</v>
      </c>
      <c r="B1594">
        <v>127</v>
      </c>
    </row>
    <row r="1595" spans="1:2" ht="12.75">
      <c r="A1595">
        <f ca="1">RAND()</f>
        <v>0.9264371998765988</v>
      </c>
      <c r="B1595">
        <v>86</v>
      </c>
    </row>
    <row r="1596" spans="1:2" ht="12.75">
      <c r="A1596">
        <f ca="1">RAND()</f>
        <v>0.5724224542297245</v>
      </c>
      <c r="B1596">
        <v>96</v>
      </c>
    </row>
    <row r="1597" spans="1:2" ht="12.75">
      <c r="A1597">
        <f ca="1">RAND()</f>
        <v>0.79823832661637</v>
      </c>
      <c r="B1597">
        <v>123</v>
      </c>
    </row>
    <row r="1598" spans="1:2" ht="12.75">
      <c r="A1598">
        <f ca="1">RAND()</f>
        <v>0.28540946321764604</v>
      </c>
      <c r="B1598">
        <v>97</v>
      </c>
    </row>
    <row r="1599" spans="1:2" ht="12.75">
      <c r="A1599">
        <f ca="1">RAND()</f>
        <v>0.5093807798527246</v>
      </c>
      <c r="B1599">
        <v>91</v>
      </c>
    </row>
    <row r="1600" spans="1:2" ht="12.75">
      <c r="A1600">
        <f ca="1">RAND()</f>
        <v>0.19256497117320537</v>
      </c>
      <c r="B1600">
        <v>98</v>
      </c>
    </row>
    <row r="1601" spans="1:2" ht="12.75">
      <c r="A1601">
        <f ca="1">RAND()</f>
        <v>0.025421299770929773</v>
      </c>
      <c r="B1601">
        <v>95</v>
      </c>
    </row>
    <row r="1602" spans="1:2" ht="12.75">
      <c r="A1602">
        <f ca="1">RAND()</f>
        <v>0.33394553770239366</v>
      </c>
      <c r="B1602">
        <v>103</v>
      </c>
    </row>
    <row r="1603" spans="1:2" ht="12.75">
      <c r="A1603">
        <f ca="1">RAND()</f>
        <v>0.9910923334503343</v>
      </c>
      <c r="B1603">
        <v>87</v>
      </c>
    </row>
    <row r="1604" spans="1:2" ht="12.75">
      <c r="A1604">
        <f ca="1">RAND()</f>
        <v>0.5387910514527379</v>
      </c>
      <c r="B1604">
        <v>97</v>
      </c>
    </row>
    <row r="1605" spans="1:2" ht="12.75">
      <c r="A1605">
        <f ca="1">RAND()</f>
        <v>0.9026824858727487</v>
      </c>
      <c r="B1605">
        <v>95</v>
      </c>
    </row>
    <row r="1606" spans="1:2" ht="12.75">
      <c r="A1606">
        <f ca="1">RAND()</f>
        <v>0.13105236013713584</v>
      </c>
      <c r="B1606">
        <v>101</v>
      </c>
    </row>
    <row r="1607" spans="1:2" ht="12.75">
      <c r="A1607">
        <f ca="1">RAND()</f>
        <v>0.5371760241853416</v>
      </c>
      <c r="B1607">
        <v>106</v>
      </c>
    </row>
    <row r="1608" spans="1:2" ht="12.75">
      <c r="A1608">
        <f ca="1">RAND()</f>
        <v>0.39240339141586755</v>
      </c>
      <c r="B1608">
        <v>105</v>
      </c>
    </row>
    <row r="1609" spans="1:2" ht="12.75">
      <c r="A1609">
        <f ca="1">RAND()</f>
        <v>0.6755578459669629</v>
      </c>
      <c r="B1609">
        <v>129</v>
      </c>
    </row>
    <row r="1610" spans="1:2" ht="12.75">
      <c r="A1610">
        <f ca="1">RAND()</f>
        <v>0.4153206013695261</v>
      </c>
      <c r="B1610">
        <v>87</v>
      </c>
    </row>
    <row r="1611" spans="1:2" ht="12.75">
      <c r="A1611">
        <f ca="1">RAND()</f>
        <v>0.1868719404933188</v>
      </c>
      <c r="B1611">
        <v>114</v>
      </c>
    </row>
    <row r="1612" spans="1:2" ht="12.75">
      <c r="A1612">
        <f ca="1">RAND()</f>
        <v>0.028871594753550944</v>
      </c>
      <c r="B1612">
        <v>104</v>
      </c>
    </row>
    <row r="1613" spans="1:2" ht="12.75">
      <c r="A1613">
        <f ca="1">RAND()</f>
        <v>0.3375019868955631</v>
      </c>
      <c r="B1613">
        <v>109</v>
      </c>
    </row>
    <row r="1614" spans="1:2" ht="12.75">
      <c r="A1614">
        <f ca="1">RAND()</f>
        <v>0.04915985111468224</v>
      </c>
      <c r="B1614">
        <v>85</v>
      </c>
    </row>
    <row r="1615" spans="1:2" ht="12.75">
      <c r="A1615">
        <f ca="1">RAND()</f>
        <v>0.12733840327571233</v>
      </c>
      <c r="B1615">
        <v>99</v>
      </c>
    </row>
    <row r="1616" spans="1:2" ht="12.75">
      <c r="A1616">
        <f ca="1">RAND()</f>
        <v>0.7671125280459368</v>
      </c>
      <c r="B1616">
        <v>95</v>
      </c>
    </row>
    <row r="1617" spans="1:2" ht="12.75">
      <c r="A1617">
        <f ca="1">RAND()</f>
        <v>0.8402050282949682</v>
      </c>
      <c r="B1617">
        <v>90</v>
      </c>
    </row>
    <row r="1618" spans="1:2" ht="12.75">
      <c r="A1618">
        <f ca="1">RAND()</f>
        <v>0.9543120151438975</v>
      </c>
      <c r="B1618">
        <v>95</v>
      </c>
    </row>
    <row r="1619" spans="1:2" ht="12.75">
      <c r="A1619">
        <f ca="1">RAND()</f>
        <v>0.3568432644506001</v>
      </c>
      <c r="B1619">
        <v>102</v>
      </c>
    </row>
    <row r="1620" spans="1:2" ht="12.75">
      <c r="A1620">
        <f ca="1">RAND()</f>
        <v>0.22054026971811957</v>
      </c>
      <c r="B1620">
        <v>89</v>
      </c>
    </row>
    <row r="1621" spans="1:2" ht="12.75">
      <c r="A1621">
        <f ca="1">RAND()</f>
        <v>0.44727154302827987</v>
      </c>
      <c r="B1621">
        <v>100</v>
      </c>
    </row>
    <row r="1622" spans="1:2" ht="12.75">
      <c r="A1622">
        <f ca="1">RAND()</f>
        <v>0.04547547335318658</v>
      </c>
      <c r="B1622">
        <v>90</v>
      </c>
    </row>
    <row r="1623" spans="1:2" ht="12.75">
      <c r="A1623">
        <f ca="1">RAND()</f>
        <v>0.9166234860603366</v>
      </c>
      <c r="B1623">
        <v>101</v>
      </c>
    </row>
    <row r="1624" spans="1:2" ht="12.75">
      <c r="A1624">
        <f ca="1">RAND()</f>
        <v>0.42812528405800876</v>
      </c>
      <c r="B1624">
        <v>105</v>
      </c>
    </row>
    <row r="1625" spans="1:2" ht="12.75">
      <c r="A1625">
        <f ca="1">RAND()</f>
        <v>0.8080937714564058</v>
      </c>
      <c r="B1625">
        <v>94</v>
      </c>
    </row>
    <row r="1626" spans="1:2" ht="12.75">
      <c r="A1626">
        <f ca="1">RAND()</f>
        <v>0.6521667869925798</v>
      </c>
      <c r="B1626">
        <v>112</v>
      </c>
    </row>
    <row r="1627" spans="1:2" ht="12.75">
      <c r="A1627">
        <f ca="1">RAND()</f>
        <v>0.2133946455286917</v>
      </c>
      <c r="B1627">
        <v>117</v>
      </c>
    </row>
    <row r="1628" spans="1:2" ht="12.75">
      <c r="A1628">
        <f ca="1">RAND()</f>
        <v>0.9625412115653795</v>
      </c>
      <c r="B1628">
        <v>107</v>
      </c>
    </row>
    <row r="1629" spans="1:2" ht="12.75">
      <c r="A1629">
        <f ca="1">RAND()</f>
        <v>0.8748704584106171</v>
      </c>
      <c r="B1629">
        <v>104</v>
      </c>
    </row>
    <row r="1630" spans="1:2" ht="12.75">
      <c r="A1630">
        <f ca="1">RAND()</f>
        <v>0.3023194083294589</v>
      </c>
      <c r="B1630">
        <v>91</v>
      </c>
    </row>
    <row r="1631" spans="1:2" ht="12.75">
      <c r="A1631">
        <f ca="1">RAND()</f>
        <v>0.7298139662034071</v>
      </c>
      <c r="B1631">
        <v>110</v>
      </c>
    </row>
    <row r="1632" spans="1:2" ht="12.75">
      <c r="A1632">
        <f ca="1">RAND()</f>
        <v>0.7262401539427972</v>
      </c>
      <c r="B1632">
        <v>94</v>
      </c>
    </row>
    <row r="1633" spans="1:2" ht="12.75">
      <c r="A1633">
        <f ca="1">RAND()</f>
        <v>0.5982217722628811</v>
      </c>
      <c r="B1633">
        <v>71</v>
      </c>
    </row>
    <row r="1634" spans="1:2" ht="12.75">
      <c r="A1634">
        <f ca="1">RAND()</f>
        <v>0.48920614385352934</v>
      </c>
      <c r="B1634">
        <v>92</v>
      </c>
    </row>
    <row r="1635" spans="1:2" ht="12.75">
      <c r="A1635">
        <f ca="1">RAND()</f>
        <v>0.2277473052031942</v>
      </c>
      <c r="B1635">
        <v>97</v>
      </c>
    </row>
    <row r="1636" spans="1:2" ht="12.75">
      <c r="A1636">
        <f ca="1">RAND()</f>
        <v>0.7447870605381184</v>
      </c>
      <c r="B1636">
        <v>84</v>
      </c>
    </row>
    <row r="1637" spans="1:2" ht="12.75">
      <c r="A1637">
        <f ca="1">RAND()</f>
        <v>0.9601557228673567</v>
      </c>
      <c r="B1637">
        <v>104</v>
      </c>
    </row>
    <row r="1638" spans="1:2" ht="12.75">
      <c r="A1638">
        <f ca="1">RAND()</f>
        <v>0.6051486825652515</v>
      </c>
      <c r="B1638">
        <v>92</v>
      </c>
    </row>
    <row r="1639" spans="1:2" ht="12.75">
      <c r="A1639">
        <f ca="1">RAND()</f>
        <v>0.5875005328584688</v>
      </c>
      <c r="B1639">
        <v>103</v>
      </c>
    </row>
    <row r="1640" spans="1:2" ht="12.75">
      <c r="A1640">
        <f ca="1">RAND()</f>
        <v>0.9133110236010022</v>
      </c>
      <c r="B1640">
        <v>96</v>
      </c>
    </row>
    <row r="1641" spans="1:2" ht="12.75">
      <c r="A1641">
        <f ca="1">RAND()</f>
        <v>0.8054770319610556</v>
      </c>
      <c r="B1641">
        <v>118</v>
      </c>
    </row>
    <row r="1642" spans="1:2" ht="12.75">
      <c r="A1642">
        <f ca="1">RAND()</f>
        <v>0.5653973370639167</v>
      </c>
      <c r="B1642">
        <v>92</v>
      </c>
    </row>
    <row r="1643" spans="1:2" ht="12.75">
      <c r="A1643">
        <f ca="1">RAND()</f>
        <v>0.9896215657185041</v>
      </c>
      <c r="B1643">
        <v>100</v>
      </c>
    </row>
    <row r="1644" spans="1:2" ht="12.75">
      <c r="A1644">
        <f ca="1">RAND()</f>
        <v>0.9787024350167601</v>
      </c>
      <c r="B1644">
        <v>82</v>
      </c>
    </row>
    <row r="1645" spans="1:2" ht="12.75">
      <c r="A1645">
        <f ca="1">RAND()</f>
        <v>0.6812348349546848</v>
      </c>
      <c r="B1645">
        <v>113</v>
      </c>
    </row>
    <row r="1646" spans="1:2" ht="12.75">
      <c r="A1646">
        <f ca="1">RAND()</f>
        <v>0.7915681779739092</v>
      </c>
      <c r="B1646">
        <v>97</v>
      </c>
    </row>
    <row r="1647" spans="1:2" ht="12.75">
      <c r="A1647">
        <f ca="1">RAND()</f>
        <v>0.8092783785173454</v>
      </c>
      <c r="B1647">
        <v>84</v>
      </c>
    </row>
    <row r="1648" spans="1:2" ht="12.75">
      <c r="A1648">
        <f ca="1">RAND()</f>
        <v>0.8099168969732198</v>
      </c>
      <c r="B1648">
        <v>96</v>
      </c>
    </row>
    <row r="1649" spans="1:2" ht="12.75">
      <c r="A1649">
        <f ca="1">RAND()</f>
        <v>0.9240134173180155</v>
      </c>
      <c r="B1649">
        <v>108</v>
      </c>
    </row>
    <row r="1650" spans="1:2" ht="12.75">
      <c r="A1650">
        <f ca="1">RAND()</f>
        <v>0.5241478328722713</v>
      </c>
      <c r="B1650">
        <v>99</v>
      </c>
    </row>
    <row r="1651" spans="1:2" ht="12.75">
      <c r="A1651">
        <f ca="1">RAND()</f>
        <v>0.864025814395003</v>
      </c>
      <c r="B1651">
        <v>86</v>
      </c>
    </row>
    <row r="1652" spans="1:2" ht="12.75">
      <c r="A1652">
        <f ca="1">RAND()</f>
        <v>0.689116944289669</v>
      </c>
      <c r="B1652">
        <v>100</v>
      </c>
    </row>
    <row r="1653" spans="1:2" ht="12.75">
      <c r="A1653">
        <f ca="1">RAND()</f>
        <v>0.9020107512100859</v>
      </c>
      <c r="B1653">
        <v>94</v>
      </c>
    </row>
    <row r="1654" spans="1:2" ht="12.75">
      <c r="A1654">
        <f ca="1">RAND()</f>
        <v>0.8463617804542698</v>
      </c>
      <c r="B1654">
        <v>96</v>
      </c>
    </row>
    <row r="1655" spans="1:2" ht="12.75">
      <c r="A1655">
        <f ca="1">RAND()</f>
        <v>0.8517582763451106</v>
      </c>
      <c r="B1655">
        <v>83</v>
      </c>
    </row>
    <row r="1656" spans="1:2" ht="12.75">
      <c r="A1656">
        <f ca="1">RAND()</f>
        <v>0.8589720617452088</v>
      </c>
      <c r="B1656">
        <v>99</v>
      </c>
    </row>
    <row r="1657" spans="1:2" ht="12.75">
      <c r="A1657">
        <f ca="1">RAND()</f>
        <v>0.045969590855667375</v>
      </c>
      <c r="B1657">
        <v>101</v>
      </c>
    </row>
    <row r="1658" spans="1:2" ht="12.75">
      <c r="A1658">
        <f ca="1">RAND()</f>
        <v>0.7069459283830717</v>
      </c>
      <c r="B1658">
        <v>93</v>
      </c>
    </row>
    <row r="1659" spans="1:2" ht="12.75">
      <c r="A1659">
        <f ca="1">RAND()</f>
        <v>0.6537251081233753</v>
      </c>
      <c r="B1659">
        <v>107</v>
      </c>
    </row>
    <row r="1660" spans="1:2" ht="12.75">
      <c r="A1660">
        <f ca="1">RAND()</f>
        <v>0.5151907377808336</v>
      </c>
      <c r="B1660">
        <v>101</v>
      </c>
    </row>
    <row r="1661" spans="1:2" ht="12.75">
      <c r="A1661">
        <f ca="1">RAND()</f>
        <v>0.687310579900851</v>
      </c>
      <c r="B1661">
        <v>102</v>
      </c>
    </row>
    <row r="1662" spans="1:2" ht="12.75">
      <c r="A1662">
        <f ca="1">RAND()</f>
        <v>0.7870829449778611</v>
      </c>
      <c r="B1662">
        <v>92</v>
      </c>
    </row>
    <row r="1663" spans="1:2" ht="12.75">
      <c r="A1663">
        <f ca="1">RAND()</f>
        <v>0.17750145191205857</v>
      </c>
      <c r="B1663">
        <v>101</v>
      </c>
    </row>
    <row r="1664" spans="1:2" ht="12.75">
      <c r="A1664">
        <f ca="1">RAND()</f>
        <v>0.9910579361263443</v>
      </c>
      <c r="B1664">
        <v>97</v>
      </c>
    </row>
    <row r="1665" spans="1:2" ht="12.75">
      <c r="A1665">
        <f ca="1">RAND()</f>
        <v>0.18915278704277783</v>
      </c>
      <c r="B1665">
        <v>104</v>
      </c>
    </row>
    <row r="1666" spans="1:2" ht="12.75">
      <c r="A1666">
        <f ca="1">RAND()</f>
        <v>0.6560464388146494</v>
      </c>
      <c r="B1666">
        <v>102</v>
      </c>
    </row>
    <row r="1667" spans="1:2" ht="12.75">
      <c r="A1667">
        <f ca="1">RAND()</f>
        <v>0.4388503028050549</v>
      </c>
      <c r="B1667">
        <v>92</v>
      </c>
    </row>
    <row r="1668" spans="1:2" ht="12.75">
      <c r="A1668">
        <f ca="1">RAND()</f>
        <v>0.7749531254623829</v>
      </c>
      <c r="B1668">
        <v>83</v>
      </c>
    </row>
    <row r="1669" spans="1:2" ht="12.75">
      <c r="A1669">
        <f ca="1">RAND()</f>
        <v>0.5735958691011378</v>
      </c>
      <c r="B1669">
        <v>97</v>
      </c>
    </row>
    <row r="1670" spans="1:2" ht="12.75">
      <c r="A1670">
        <f ca="1">RAND()</f>
        <v>0.5986019024998255</v>
      </c>
      <c r="B1670">
        <v>100</v>
      </c>
    </row>
    <row r="1671" spans="1:2" ht="12.75">
      <c r="A1671">
        <f ca="1">RAND()</f>
        <v>0.876643998492443</v>
      </c>
      <c r="B1671">
        <v>95</v>
      </c>
    </row>
    <row r="1672" spans="1:2" ht="12.75">
      <c r="A1672">
        <f ca="1">RAND()</f>
        <v>0.5231494598250199</v>
      </c>
      <c r="B1672">
        <v>93</v>
      </c>
    </row>
    <row r="1673" spans="1:2" ht="12.75">
      <c r="A1673">
        <f ca="1">RAND()</f>
        <v>0.35584039818230684</v>
      </c>
      <c r="B1673">
        <v>82</v>
      </c>
    </row>
    <row r="1674" spans="1:2" ht="12.75">
      <c r="A1674">
        <f ca="1">RAND()</f>
        <v>0.7586556147925989</v>
      </c>
      <c r="B1674">
        <v>99</v>
      </c>
    </row>
    <row r="1675" spans="1:2" ht="12.75">
      <c r="A1675">
        <f ca="1">RAND()</f>
        <v>0.23387645348384306</v>
      </c>
      <c r="B1675">
        <v>107</v>
      </c>
    </row>
    <row r="1676" spans="1:2" ht="12.75">
      <c r="A1676">
        <f ca="1">RAND()</f>
        <v>0.7760950543565006</v>
      </c>
      <c r="B1676">
        <v>97</v>
      </c>
    </row>
    <row r="1677" spans="1:2" ht="12.75">
      <c r="A1677">
        <f ca="1">RAND()</f>
        <v>0.8543101338992569</v>
      </c>
      <c r="B1677">
        <v>104</v>
      </c>
    </row>
    <row r="1678" spans="1:2" ht="12.75">
      <c r="A1678">
        <f ca="1">RAND()</f>
        <v>0.172695792798515</v>
      </c>
      <c r="B1678">
        <v>99</v>
      </c>
    </row>
    <row r="1679" spans="1:2" ht="12.75">
      <c r="A1679">
        <f ca="1">RAND()</f>
        <v>0.09547391591139864</v>
      </c>
      <c r="B1679">
        <v>94</v>
      </c>
    </row>
    <row r="1680" spans="1:2" ht="12.75">
      <c r="A1680">
        <f ca="1">RAND()</f>
        <v>0.053529431479857115</v>
      </c>
      <c r="B1680">
        <v>118</v>
      </c>
    </row>
    <row r="1681" spans="1:2" ht="12.75">
      <c r="A1681">
        <f ca="1">RAND()</f>
        <v>0.43360954982531785</v>
      </c>
      <c r="B1681">
        <v>114</v>
      </c>
    </row>
    <row r="1682" spans="1:2" ht="12.75">
      <c r="A1682">
        <f ca="1">RAND()</f>
        <v>0.3826610536766443</v>
      </c>
      <c r="B1682">
        <v>94</v>
      </c>
    </row>
    <row r="1683" spans="1:2" ht="12.75">
      <c r="A1683">
        <f ca="1">RAND()</f>
        <v>0.6969872880500834</v>
      </c>
      <c r="B1683">
        <v>112</v>
      </c>
    </row>
    <row r="1684" spans="1:2" ht="12.75">
      <c r="A1684">
        <f ca="1">RAND()</f>
        <v>0.8313201683212097</v>
      </c>
      <c r="B1684">
        <v>106</v>
      </c>
    </row>
    <row r="1685" spans="1:2" ht="12.75">
      <c r="A1685">
        <f ca="1">RAND()</f>
        <v>0.048174739177530235</v>
      </c>
      <c r="B1685">
        <v>93</v>
      </c>
    </row>
    <row r="1686" spans="1:2" ht="12.75">
      <c r="A1686">
        <f ca="1">RAND()</f>
        <v>0.9385103640025694</v>
      </c>
      <c r="B1686">
        <v>109</v>
      </c>
    </row>
    <row r="1687" spans="1:2" ht="12.75">
      <c r="A1687">
        <f ca="1">RAND()</f>
        <v>0.8635016299405385</v>
      </c>
      <c r="B1687">
        <v>116</v>
      </c>
    </row>
    <row r="1688" spans="1:2" ht="12.75">
      <c r="A1688">
        <f ca="1">RAND()</f>
        <v>0.43829561686408036</v>
      </c>
      <c r="B1688">
        <v>99</v>
      </c>
    </row>
    <row r="1689" spans="1:2" ht="12.75">
      <c r="A1689">
        <f ca="1">RAND()</f>
        <v>0.48569300806601906</v>
      </c>
      <c r="B1689">
        <v>94</v>
      </c>
    </row>
    <row r="1690" spans="1:2" ht="12.75">
      <c r="A1690">
        <f ca="1">RAND()</f>
        <v>0.9841021607836362</v>
      </c>
      <c r="B1690">
        <v>104</v>
      </c>
    </row>
    <row r="1691" spans="1:2" ht="12.75">
      <c r="A1691">
        <f ca="1">RAND()</f>
        <v>0.25901741763003017</v>
      </c>
      <c r="B1691">
        <v>88</v>
      </c>
    </row>
    <row r="1692" spans="1:2" ht="12.75">
      <c r="A1692">
        <f ca="1">RAND()</f>
        <v>0.48541312960097205</v>
      </c>
      <c r="B1692">
        <v>101</v>
      </c>
    </row>
    <row r="1693" spans="1:2" ht="12.75">
      <c r="A1693">
        <f ca="1">RAND()</f>
        <v>0.606290814352489</v>
      </c>
      <c r="B1693">
        <v>95</v>
      </c>
    </row>
    <row r="1694" spans="1:2" ht="12.75">
      <c r="A1694">
        <f ca="1">RAND()</f>
        <v>0.5633986076573996</v>
      </c>
      <c r="B1694">
        <v>90</v>
      </c>
    </row>
    <row r="1695" spans="1:2" ht="12.75">
      <c r="A1695">
        <f ca="1">RAND()</f>
        <v>0.5233540692794278</v>
      </c>
      <c r="B1695">
        <v>95</v>
      </c>
    </row>
    <row r="1696" spans="1:2" ht="12.75">
      <c r="A1696">
        <f ca="1">RAND()</f>
        <v>0.3585525494784305</v>
      </c>
      <c r="B1696">
        <v>98</v>
      </c>
    </row>
    <row r="1697" spans="1:2" ht="12.75">
      <c r="A1697">
        <f ca="1">RAND()</f>
        <v>0.3628561993741437</v>
      </c>
      <c r="B1697">
        <v>108</v>
      </c>
    </row>
    <row r="1698" spans="1:2" ht="12.75">
      <c r="A1698">
        <f ca="1">RAND()</f>
        <v>0.02276882798872637</v>
      </c>
      <c r="B1698">
        <v>75</v>
      </c>
    </row>
    <row r="1699" spans="1:2" ht="12.75">
      <c r="A1699">
        <f ca="1">RAND()</f>
        <v>0.5174047162787601</v>
      </c>
      <c r="B1699">
        <v>94</v>
      </c>
    </row>
    <row r="1700" spans="1:2" ht="12.75">
      <c r="A1700">
        <f ca="1">RAND()</f>
        <v>0.29498586480786315</v>
      </c>
      <c r="B1700">
        <v>103</v>
      </c>
    </row>
    <row r="1701" spans="1:2" ht="12.75">
      <c r="A1701">
        <f ca="1">RAND()</f>
        <v>0.32654027361737215</v>
      </c>
      <c r="B1701">
        <v>100</v>
      </c>
    </row>
    <row r="1702" spans="1:2" ht="12.75">
      <c r="A1702">
        <f ca="1">RAND()</f>
        <v>0.001314176773925979</v>
      </c>
      <c r="B1702">
        <v>99</v>
      </c>
    </row>
    <row r="1703" spans="1:2" ht="12.75">
      <c r="A1703">
        <f ca="1">RAND()</f>
        <v>0.5229652385879637</v>
      </c>
      <c r="B1703">
        <v>108</v>
      </c>
    </row>
    <row r="1704" spans="1:2" ht="12.75">
      <c r="A1704">
        <f ca="1">RAND()</f>
        <v>0.40465553330779525</v>
      </c>
      <c r="B1704">
        <v>107</v>
      </c>
    </row>
    <row r="1705" spans="1:2" ht="12.75">
      <c r="A1705">
        <f ca="1">RAND()</f>
        <v>0.11339618376178184</v>
      </c>
      <c r="B1705">
        <v>102</v>
      </c>
    </row>
    <row r="1706" spans="1:2" ht="12.75">
      <c r="A1706">
        <f ca="1">RAND()</f>
        <v>0.7329999144429487</v>
      </c>
      <c r="B1706">
        <v>90</v>
      </c>
    </row>
    <row r="1707" spans="1:2" ht="12.75">
      <c r="A1707">
        <f ca="1">RAND()</f>
        <v>0.905211004935323</v>
      </c>
      <c r="B1707">
        <v>105</v>
      </c>
    </row>
    <row r="1708" spans="1:2" ht="12.75">
      <c r="A1708">
        <f ca="1">RAND()</f>
        <v>0.7312899285602663</v>
      </c>
      <c r="B1708">
        <v>93</v>
      </c>
    </row>
    <row r="1709" spans="1:2" ht="12.75">
      <c r="A1709">
        <f ca="1">RAND()</f>
        <v>0.682651911057425</v>
      </c>
      <c r="B1709">
        <v>84</v>
      </c>
    </row>
    <row r="1710" spans="1:2" ht="12.75">
      <c r="A1710">
        <f ca="1">RAND()</f>
        <v>0.8230909748350961</v>
      </c>
      <c r="B1710">
        <v>104</v>
      </c>
    </row>
    <row r="1711" spans="1:2" ht="12.75">
      <c r="A1711">
        <f ca="1">RAND()</f>
        <v>0.7061264473742439</v>
      </c>
      <c r="B1711">
        <v>104</v>
      </c>
    </row>
    <row r="1712" spans="1:2" ht="12.75">
      <c r="A1712">
        <f ca="1">RAND()</f>
        <v>0.12125339220231024</v>
      </c>
      <c r="B1712">
        <v>107</v>
      </c>
    </row>
    <row r="1713" spans="1:2" ht="12.75">
      <c r="A1713">
        <f ca="1">RAND()</f>
        <v>0.30720572330130214</v>
      </c>
      <c r="B1713">
        <v>97</v>
      </c>
    </row>
    <row r="1714" spans="1:2" ht="12.75">
      <c r="A1714">
        <f ca="1">RAND()</f>
        <v>0.7475275712272094</v>
      </c>
      <c r="B1714">
        <v>97</v>
      </c>
    </row>
    <row r="1715" spans="1:2" ht="12.75">
      <c r="A1715">
        <f ca="1">RAND()</f>
        <v>0.37342007264019633</v>
      </c>
      <c r="B1715">
        <v>94</v>
      </c>
    </row>
    <row r="1716" spans="1:2" ht="12.75">
      <c r="A1716">
        <f ca="1">RAND()</f>
        <v>0.8262236443283273</v>
      </c>
      <c r="B1716">
        <v>104</v>
      </c>
    </row>
    <row r="1717" spans="1:2" ht="12.75">
      <c r="A1717">
        <f ca="1">RAND()</f>
        <v>0.5872318637763736</v>
      </c>
      <c r="B1717">
        <v>109</v>
      </c>
    </row>
    <row r="1718" spans="1:2" ht="12.75">
      <c r="A1718">
        <f ca="1">RAND()</f>
        <v>0.40605891569306607</v>
      </c>
      <c r="B1718">
        <v>108</v>
      </c>
    </row>
    <row r="1719" spans="1:2" ht="12.75">
      <c r="A1719">
        <f ca="1">RAND()</f>
        <v>0.2155218776677188</v>
      </c>
      <c r="B1719">
        <v>89</v>
      </c>
    </row>
    <row r="1720" spans="1:2" ht="12.75">
      <c r="A1720">
        <f ca="1">RAND()</f>
        <v>0.6230796670371097</v>
      </c>
      <c r="B1720">
        <v>87</v>
      </c>
    </row>
    <row r="1721" spans="1:2" ht="12.75">
      <c r="A1721">
        <f ca="1">RAND()</f>
        <v>0.5539615219213225</v>
      </c>
      <c r="B1721">
        <v>99</v>
      </c>
    </row>
    <row r="1722" spans="1:2" ht="12.75">
      <c r="A1722">
        <f ca="1">RAND()</f>
        <v>0.5378853346528925</v>
      </c>
      <c r="B1722">
        <v>106</v>
      </c>
    </row>
    <row r="1723" spans="1:2" ht="12.75">
      <c r="A1723">
        <f ca="1">RAND()</f>
        <v>0.7973040711719275</v>
      </c>
      <c r="B1723">
        <v>101</v>
      </c>
    </row>
    <row r="1724" spans="1:2" ht="12.75">
      <c r="A1724">
        <f ca="1">RAND()</f>
        <v>0.8586099417785342</v>
      </c>
      <c r="B1724">
        <v>116</v>
      </c>
    </row>
    <row r="1725" spans="1:2" ht="12.75">
      <c r="A1725">
        <f ca="1">RAND()</f>
        <v>0.8868632036856869</v>
      </c>
      <c r="B1725">
        <v>100</v>
      </c>
    </row>
    <row r="1726" spans="1:2" ht="12.75">
      <c r="A1726">
        <f ca="1">RAND()</f>
        <v>0.8829459070020402</v>
      </c>
      <c r="B1726">
        <v>81</v>
      </c>
    </row>
    <row r="1727" spans="1:2" ht="12.75">
      <c r="A1727">
        <f ca="1">RAND()</f>
        <v>0.8883345721275884</v>
      </c>
      <c r="B1727">
        <v>98</v>
      </c>
    </row>
    <row r="1728" spans="1:2" ht="12.75">
      <c r="A1728">
        <f ca="1">RAND()</f>
        <v>0.8486363659919469</v>
      </c>
      <c r="B1728">
        <v>108</v>
      </c>
    </row>
    <row r="1729" spans="1:2" ht="12.75">
      <c r="A1729">
        <f ca="1">RAND()</f>
        <v>0.741521266090603</v>
      </c>
      <c r="B1729">
        <v>111</v>
      </c>
    </row>
    <row r="1730" spans="1:2" ht="12.75">
      <c r="A1730">
        <f ca="1">RAND()</f>
        <v>0.7445973966922761</v>
      </c>
      <c r="B1730">
        <v>99</v>
      </c>
    </row>
    <row r="1731" spans="1:2" ht="12.75">
      <c r="A1731">
        <f ca="1">RAND()</f>
        <v>0.4997217569936887</v>
      </c>
      <c r="B1731">
        <v>90</v>
      </c>
    </row>
    <row r="1732" spans="1:2" ht="12.75">
      <c r="A1732">
        <f ca="1">RAND()</f>
        <v>0.5249647448615606</v>
      </c>
      <c r="B1732">
        <v>97</v>
      </c>
    </row>
    <row r="1733" spans="1:2" ht="12.75">
      <c r="A1733">
        <f ca="1">RAND()</f>
        <v>0.49013453055851297</v>
      </c>
      <c r="B1733">
        <v>110</v>
      </c>
    </row>
    <row r="1734" spans="1:2" ht="12.75">
      <c r="A1734">
        <f ca="1">RAND()</f>
        <v>0.8346976087797229</v>
      </c>
      <c r="B1734">
        <v>100</v>
      </c>
    </row>
    <row r="1735" spans="1:2" ht="12.75">
      <c r="A1735">
        <f ca="1">RAND()</f>
        <v>0.7128332398846551</v>
      </c>
      <c r="B1735">
        <v>102</v>
      </c>
    </row>
    <row r="1736" spans="1:2" ht="12.75">
      <c r="A1736">
        <f ca="1">RAND()</f>
        <v>0.8763263949570987</v>
      </c>
      <c r="B1736">
        <v>109</v>
      </c>
    </row>
    <row r="1737" spans="1:2" ht="12.75">
      <c r="A1737">
        <f ca="1">RAND()</f>
        <v>0.1319843018804685</v>
      </c>
      <c r="B1737">
        <v>85</v>
      </c>
    </row>
    <row r="1738" spans="1:2" ht="12.75">
      <c r="A1738">
        <f ca="1">RAND()</f>
        <v>0.9186518089248887</v>
      </c>
      <c r="B1738">
        <v>101</v>
      </c>
    </row>
    <row r="1739" spans="1:2" ht="12.75">
      <c r="A1739">
        <f ca="1">RAND()</f>
        <v>0.12706726031713256</v>
      </c>
      <c r="B1739">
        <v>82</v>
      </c>
    </row>
    <row r="1740" spans="1:2" ht="12.75">
      <c r="A1740">
        <f ca="1">RAND()</f>
        <v>0.4084137631202817</v>
      </c>
      <c r="B1740">
        <v>104</v>
      </c>
    </row>
    <row r="1741" spans="1:2" ht="12.75">
      <c r="A1741">
        <f ca="1">RAND()</f>
        <v>0.6938731232037147</v>
      </c>
      <c r="B1741">
        <v>96</v>
      </c>
    </row>
    <row r="1742" spans="1:2" ht="12.75">
      <c r="A1742">
        <f ca="1">RAND()</f>
        <v>0.5576523681634327</v>
      </c>
      <c r="B1742">
        <v>90</v>
      </c>
    </row>
    <row r="1743" spans="1:2" ht="12.75">
      <c r="A1743">
        <f ca="1">RAND()</f>
        <v>0.8830504987080481</v>
      </c>
      <c r="B1743">
        <v>104</v>
      </c>
    </row>
    <row r="1744" spans="1:2" ht="12.75">
      <c r="A1744">
        <f ca="1">RAND()</f>
        <v>0.7373425706477514</v>
      </c>
      <c r="B1744">
        <v>95</v>
      </c>
    </row>
    <row r="1745" spans="1:2" ht="12.75">
      <c r="A1745">
        <f ca="1">RAND()</f>
        <v>0.09389524575824959</v>
      </c>
      <c r="B1745">
        <v>94</v>
      </c>
    </row>
    <row r="1746" spans="1:2" ht="12.75">
      <c r="A1746">
        <f ca="1">RAND()</f>
        <v>0.8112447146468293</v>
      </c>
      <c r="B1746">
        <v>109</v>
      </c>
    </row>
    <row r="1747" spans="1:2" ht="12.75">
      <c r="A1747">
        <f ca="1">RAND()</f>
        <v>0.05596806510116714</v>
      </c>
      <c r="B1747">
        <v>110</v>
      </c>
    </row>
    <row r="1748" spans="1:2" ht="12.75">
      <c r="A1748">
        <f ca="1">RAND()</f>
        <v>0.5112163143218009</v>
      </c>
      <c r="B1748">
        <v>82</v>
      </c>
    </row>
    <row r="1749" spans="1:2" ht="12.75">
      <c r="A1749">
        <f ca="1">RAND()</f>
        <v>0.3766359355341904</v>
      </c>
      <c r="B1749">
        <v>112</v>
      </c>
    </row>
    <row r="1750" spans="1:2" ht="12.75">
      <c r="A1750">
        <f ca="1">RAND()</f>
        <v>0.7311964102157404</v>
      </c>
      <c r="B1750">
        <v>118</v>
      </c>
    </row>
    <row r="1751" spans="1:2" ht="12.75">
      <c r="A1751">
        <f ca="1">RAND()</f>
        <v>0.8286503402308991</v>
      </c>
      <c r="B1751">
        <v>99</v>
      </c>
    </row>
    <row r="1752" spans="1:2" ht="12.75">
      <c r="A1752">
        <f ca="1">RAND()</f>
        <v>0.10884812646135433</v>
      </c>
      <c r="B1752">
        <v>78</v>
      </c>
    </row>
    <row r="1753" spans="1:2" ht="12.75">
      <c r="A1753">
        <f ca="1">RAND()</f>
        <v>0.33789682768206375</v>
      </c>
      <c r="B1753">
        <v>94</v>
      </c>
    </row>
    <row r="1754" spans="1:2" ht="12.75">
      <c r="A1754">
        <f ca="1">RAND()</f>
        <v>0.7761716344180922</v>
      </c>
      <c r="B1754">
        <v>95</v>
      </c>
    </row>
    <row r="1755" spans="1:2" ht="12.75">
      <c r="A1755">
        <f ca="1">RAND()</f>
        <v>0.13170372474935554</v>
      </c>
      <c r="B1755">
        <v>112</v>
      </c>
    </row>
    <row r="1756" spans="1:2" ht="12.75">
      <c r="A1756">
        <f ca="1">RAND()</f>
        <v>0.09750401308973622</v>
      </c>
      <c r="B1756">
        <v>103</v>
      </c>
    </row>
    <row r="1757" spans="1:2" ht="12.75">
      <c r="A1757">
        <f ca="1">RAND()</f>
        <v>0.010224797294282328</v>
      </c>
      <c r="B1757">
        <v>87</v>
      </c>
    </row>
    <row r="1758" spans="1:2" ht="12.75">
      <c r="A1758">
        <f ca="1">RAND()</f>
        <v>0.7781777150575471</v>
      </c>
      <c r="B1758">
        <v>84</v>
      </c>
    </row>
    <row r="1759" spans="1:2" ht="12.75">
      <c r="A1759">
        <f ca="1">RAND()</f>
        <v>0.017673192481731437</v>
      </c>
      <c r="B1759">
        <v>104</v>
      </c>
    </row>
    <row r="1760" spans="1:2" ht="12.75">
      <c r="A1760">
        <f ca="1">RAND()</f>
        <v>0.03788995280568508</v>
      </c>
      <c r="B1760">
        <v>88</v>
      </c>
    </row>
    <row r="1761" spans="1:2" ht="12.75">
      <c r="A1761">
        <f ca="1">RAND()</f>
        <v>0.15436657141336174</v>
      </c>
      <c r="B1761">
        <v>105</v>
      </c>
    </row>
    <row r="1762" spans="1:2" ht="12.75">
      <c r="A1762">
        <f ca="1">RAND()</f>
        <v>0.327638139020312</v>
      </c>
      <c r="B1762">
        <v>116</v>
      </c>
    </row>
    <row r="1763" spans="1:2" ht="12.75">
      <c r="A1763">
        <f ca="1">RAND()</f>
        <v>0.9032988500853438</v>
      </c>
      <c r="B1763">
        <v>111</v>
      </c>
    </row>
    <row r="1764" spans="1:2" ht="12.75">
      <c r="A1764">
        <f ca="1">RAND()</f>
        <v>0.38038081254189143</v>
      </c>
      <c r="B1764">
        <v>98</v>
      </c>
    </row>
    <row r="1765" spans="1:2" ht="12.75">
      <c r="A1765">
        <f ca="1">RAND()</f>
        <v>0.7970609697523638</v>
      </c>
      <c r="B1765">
        <v>101</v>
      </c>
    </row>
    <row r="1766" spans="1:2" ht="12.75">
      <c r="A1766">
        <f ca="1">RAND()</f>
        <v>0.4085693369597103</v>
      </c>
      <c r="B1766">
        <v>80</v>
      </c>
    </row>
    <row r="1767" spans="1:2" ht="12.75">
      <c r="A1767">
        <f ca="1">RAND()</f>
        <v>0.23905021181646724</v>
      </c>
      <c r="B1767">
        <v>97</v>
      </c>
    </row>
    <row r="1768" spans="1:2" ht="12.75">
      <c r="A1768">
        <f ca="1">RAND()</f>
        <v>0.8222183630611912</v>
      </c>
      <c r="B1768">
        <v>82</v>
      </c>
    </row>
    <row r="1769" spans="1:2" ht="12.75">
      <c r="A1769">
        <f ca="1">RAND()</f>
        <v>0.9235952426461964</v>
      </c>
      <c r="B1769">
        <v>104</v>
      </c>
    </row>
    <row r="1770" spans="1:2" ht="12.75">
      <c r="A1770">
        <f ca="1">RAND()</f>
        <v>0.29712893111649574</v>
      </c>
      <c r="B1770">
        <v>118</v>
      </c>
    </row>
    <row r="1771" spans="1:2" ht="12.75">
      <c r="A1771">
        <f ca="1">RAND()</f>
        <v>0.7333617818559794</v>
      </c>
      <c r="B1771">
        <v>106</v>
      </c>
    </row>
    <row r="1772" spans="1:2" ht="12.75">
      <c r="A1772">
        <f ca="1">RAND()</f>
        <v>0.12576169989097785</v>
      </c>
      <c r="B1772">
        <v>88</v>
      </c>
    </row>
    <row r="1773" spans="1:2" ht="12.75">
      <c r="A1773">
        <f ca="1">RAND()</f>
        <v>0.9549293145607534</v>
      </c>
      <c r="B1773">
        <v>96</v>
      </c>
    </row>
    <row r="1774" spans="1:2" ht="12.75">
      <c r="A1774">
        <f ca="1">RAND()</f>
        <v>0.8979391763826055</v>
      </c>
      <c r="B1774">
        <v>102</v>
      </c>
    </row>
    <row r="1775" spans="1:2" ht="12.75">
      <c r="A1775">
        <f ca="1">RAND()</f>
        <v>0.26965262705631443</v>
      </c>
      <c r="B1775">
        <v>93</v>
      </c>
    </row>
    <row r="1776" spans="1:2" ht="12.75">
      <c r="A1776">
        <f ca="1">RAND()</f>
        <v>0.656686174558117</v>
      </c>
      <c r="B1776">
        <v>107</v>
      </c>
    </row>
    <row r="1777" spans="1:2" ht="12.75">
      <c r="A1777">
        <f ca="1">RAND()</f>
        <v>0.5728580516786641</v>
      </c>
      <c r="B1777">
        <v>123</v>
      </c>
    </row>
    <row r="1778" spans="1:2" ht="12.75">
      <c r="A1778">
        <f ca="1">RAND()</f>
        <v>0.4385255921682969</v>
      </c>
      <c r="B1778">
        <v>104</v>
      </c>
    </row>
    <row r="1779" spans="1:2" ht="12.75">
      <c r="A1779">
        <f ca="1">RAND()</f>
        <v>0.12722345245810768</v>
      </c>
      <c r="B1779">
        <v>97</v>
      </c>
    </row>
    <row r="1780" spans="1:2" ht="12.75">
      <c r="A1780">
        <f ca="1">RAND()</f>
        <v>0.24448785391239358</v>
      </c>
      <c r="B1780">
        <v>107</v>
      </c>
    </row>
    <row r="1781" spans="1:2" ht="12.75">
      <c r="A1781">
        <f ca="1">RAND()</f>
        <v>0.18489147329247047</v>
      </c>
      <c r="B1781">
        <v>94</v>
      </c>
    </row>
    <row r="1782" spans="1:2" ht="12.75">
      <c r="A1782">
        <f ca="1">RAND()</f>
        <v>0.7858394396437127</v>
      </c>
      <c r="B1782">
        <v>97</v>
      </c>
    </row>
    <row r="1783" spans="1:2" ht="12.75">
      <c r="A1783">
        <f ca="1">RAND()</f>
        <v>0.6372438580297368</v>
      </c>
      <c r="B1783">
        <v>99</v>
      </c>
    </row>
    <row r="1784" spans="1:2" ht="12.75">
      <c r="A1784">
        <f ca="1">RAND()</f>
        <v>0.7549022533256051</v>
      </c>
      <c r="B1784">
        <v>105</v>
      </c>
    </row>
    <row r="1785" spans="1:2" ht="12.75">
      <c r="A1785">
        <f ca="1">RAND()</f>
        <v>0.9465802364130556</v>
      </c>
      <c r="B1785">
        <v>105</v>
      </c>
    </row>
    <row r="1786" spans="1:2" ht="12.75">
      <c r="A1786">
        <f ca="1">RAND()</f>
        <v>0.01575171783728102</v>
      </c>
      <c r="B1786">
        <v>109</v>
      </c>
    </row>
    <row r="1787" spans="1:2" ht="12.75">
      <c r="A1787">
        <f ca="1">RAND()</f>
        <v>0.9983883936343985</v>
      </c>
      <c r="B1787">
        <v>126</v>
      </c>
    </row>
    <row r="1788" spans="1:2" ht="12.75">
      <c r="A1788">
        <f ca="1">RAND()</f>
        <v>0.6160380878470009</v>
      </c>
      <c r="B1788">
        <v>83</v>
      </c>
    </row>
    <row r="1789" spans="1:2" ht="12.75">
      <c r="A1789">
        <f ca="1">RAND()</f>
        <v>0.8136666077643693</v>
      </c>
      <c r="B1789">
        <v>90</v>
      </c>
    </row>
    <row r="1790" spans="1:2" ht="12.75">
      <c r="A1790">
        <f ca="1">RAND()</f>
        <v>0.2904714779284223</v>
      </c>
      <c r="B1790">
        <v>104</v>
      </c>
    </row>
    <row r="1791" spans="1:2" ht="12.75">
      <c r="A1791">
        <f ca="1">RAND()</f>
        <v>0.6514206155463853</v>
      </c>
      <c r="B1791">
        <v>107</v>
      </c>
    </row>
    <row r="1792" spans="1:2" ht="12.75">
      <c r="A1792">
        <f ca="1">RAND()</f>
        <v>0.5454823479571669</v>
      </c>
      <c r="B1792">
        <v>98</v>
      </c>
    </row>
    <row r="1793" spans="1:2" ht="12.75">
      <c r="A1793">
        <f ca="1">RAND()</f>
        <v>0.6382936337134968</v>
      </c>
      <c r="B1793">
        <v>101</v>
      </c>
    </row>
    <row r="1794" spans="1:2" ht="12.75">
      <c r="A1794">
        <f ca="1">RAND()</f>
        <v>0.2831990845558563</v>
      </c>
      <c r="B1794">
        <v>103</v>
      </c>
    </row>
    <row r="1795" spans="1:2" ht="12.75">
      <c r="A1795">
        <f ca="1">RAND()</f>
        <v>0.6760953455072161</v>
      </c>
      <c r="B1795">
        <v>87</v>
      </c>
    </row>
    <row r="1796" spans="1:2" ht="12.75">
      <c r="A1796">
        <f ca="1">RAND()</f>
        <v>0.8461297961740213</v>
      </c>
      <c r="B1796">
        <v>103</v>
      </c>
    </row>
    <row r="1797" spans="1:2" ht="12.75">
      <c r="A1797">
        <f ca="1">RAND()</f>
        <v>0.9934132275967833</v>
      </c>
      <c r="B1797">
        <v>110</v>
      </c>
    </row>
    <row r="1798" spans="1:2" ht="12.75">
      <c r="A1798">
        <f ca="1">RAND()</f>
        <v>0.4843463776349133</v>
      </c>
      <c r="B1798">
        <v>88</v>
      </c>
    </row>
    <row r="1799" spans="1:2" ht="12.75">
      <c r="A1799">
        <f ca="1">RAND()</f>
        <v>0.6484776077814374</v>
      </c>
      <c r="B1799">
        <v>99</v>
      </c>
    </row>
    <row r="1800" spans="1:2" ht="12.75">
      <c r="A1800">
        <f ca="1">RAND()</f>
        <v>0.8660198724908481</v>
      </c>
      <c r="B1800">
        <v>99</v>
      </c>
    </row>
    <row r="1801" spans="1:2" ht="12.75">
      <c r="A1801">
        <f ca="1">RAND()</f>
        <v>0.044881243605125354</v>
      </c>
      <c r="B1801">
        <v>96</v>
      </c>
    </row>
    <row r="1802" spans="1:2" ht="12.75">
      <c r="A1802">
        <f ca="1">RAND()</f>
        <v>0.7377484663693137</v>
      </c>
      <c r="B1802">
        <v>122</v>
      </c>
    </row>
    <row r="1803" spans="1:2" ht="12.75">
      <c r="A1803">
        <f ca="1">RAND()</f>
        <v>0.0004546144328996249</v>
      </c>
      <c r="B1803">
        <v>104</v>
      </c>
    </row>
    <row r="1804" spans="1:2" ht="12.75">
      <c r="A1804">
        <f ca="1">RAND()</f>
        <v>0.2857816669970141</v>
      </c>
      <c r="B1804">
        <v>110</v>
      </c>
    </row>
    <row r="1805" spans="1:2" ht="12.75">
      <c r="A1805">
        <f ca="1">RAND()</f>
        <v>0.7214468256936941</v>
      </c>
      <c r="B1805">
        <v>87</v>
      </c>
    </row>
    <row r="1806" spans="1:2" ht="12.75">
      <c r="A1806">
        <f ca="1">RAND()</f>
        <v>0.8131922810500951</v>
      </c>
      <c r="B1806">
        <v>107</v>
      </c>
    </row>
    <row r="1807" spans="1:2" ht="12.75">
      <c r="A1807">
        <f ca="1">RAND()</f>
        <v>0.2947327366192902</v>
      </c>
      <c r="B1807">
        <v>89</v>
      </c>
    </row>
    <row r="1808" spans="1:2" ht="12.75">
      <c r="A1808">
        <f ca="1">RAND()</f>
        <v>0.2204038095574372</v>
      </c>
      <c r="B1808">
        <v>116</v>
      </c>
    </row>
    <row r="1809" spans="1:2" ht="12.75">
      <c r="A1809">
        <f ca="1">RAND()</f>
        <v>0.5117381285583349</v>
      </c>
      <c r="B1809">
        <v>107</v>
      </c>
    </row>
    <row r="1810" spans="1:2" ht="12.75">
      <c r="A1810">
        <f ca="1">RAND()</f>
        <v>0.7108711891916037</v>
      </c>
      <c r="B1810">
        <v>101</v>
      </c>
    </row>
    <row r="1811" spans="1:2" ht="12.75">
      <c r="A1811">
        <f ca="1">RAND()</f>
        <v>0.9225690680695315</v>
      </c>
      <c r="B1811">
        <v>108</v>
      </c>
    </row>
    <row r="1812" spans="1:2" ht="12.75">
      <c r="A1812">
        <f ca="1">RAND()</f>
        <v>0.5652004516391438</v>
      </c>
      <c r="B1812">
        <v>122</v>
      </c>
    </row>
    <row r="1813" spans="1:2" ht="12.75">
      <c r="A1813">
        <f ca="1">RAND()</f>
        <v>0.6745833405615942</v>
      </c>
      <c r="B1813">
        <v>101</v>
      </c>
    </row>
    <row r="1814" spans="1:2" ht="12.75">
      <c r="A1814">
        <f ca="1">RAND()</f>
        <v>0.6511763052627022</v>
      </c>
      <c r="B1814">
        <v>106</v>
      </c>
    </row>
    <row r="1815" spans="1:2" ht="12.75">
      <c r="A1815">
        <f ca="1">RAND()</f>
        <v>0.731238926582684</v>
      </c>
      <c r="B1815">
        <v>105</v>
      </c>
    </row>
    <row r="1816" spans="1:2" ht="12.75">
      <c r="A1816">
        <f ca="1">RAND()</f>
        <v>0.435921640260045</v>
      </c>
      <c r="B1816">
        <v>116</v>
      </c>
    </row>
    <row r="1817" spans="1:2" ht="12.75">
      <c r="A1817">
        <f ca="1">RAND()</f>
        <v>0.434278711693767</v>
      </c>
      <c r="B1817">
        <v>112</v>
      </c>
    </row>
    <row r="1818" spans="1:2" ht="12.75">
      <c r="A1818">
        <f ca="1">RAND()</f>
        <v>0.697391217236323</v>
      </c>
      <c r="B1818">
        <v>105</v>
      </c>
    </row>
    <row r="1819" spans="1:2" ht="12.75">
      <c r="A1819">
        <f ca="1">RAND()</f>
        <v>0.0716413932608857</v>
      </c>
      <c r="B1819">
        <v>94</v>
      </c>
    </row>
    <row r="1820" spans="1:2" ht="12.75">
      <c r="A1820">
        <f ca="1">RAND()</f>
        <v>0.5622594780538466</v>
      </c>
      <c r="B1820">
        <v>108</v>
      </c>
    </row>
    <row r="1821" spans="1:2" ht="12.75">
      <c r="A1821">
        <f ca="1">RAND()</f>
        <v>0.2551637603666881</v>
      </c>
      <c r="B1821">
        <v>108</v>
      </c>
    </row>
    <row r="1822" spans="1:2" ht="12.75">
      <c r="A1822">
        <f ca="1">RAND()</f>
        <v>0.9860824131311903</v>
      </c>
      <c r="B1822">
        <v>109</v>
      </c>
    </row>
    <row r="1823" spans="1:2" ht="12.75">
      <c r="A1823">
        <f ca="1">RAND()</f>
        <v>0.711244369983856</v>
      </c>
      <c r="B1823">
        <v>111</v>
      </c>
    </row>
    <row r="1824" spans="1:2" ht="12.75">
      <c r="A1824">
        <f ca="1">RAND()</f>
        <v>0.2598518079502927</v>
      </c>
      <c r="B1824">
        <v>101</v>
      </c>
    </row>
    <row r="1825" spans="1:2" ht="12.75">
      <c r="A1825">
        <f ca="1">RAND()</f>
        <v>0.003486744198714753</v>
      </c>
      <c r="B1825">
        <v>120</v>
      </c>
    </row>
    <row r="1826" spans="1:2" ht="12.75">
      <c r="A1826">
        <f ca="1">RAND()</f>
        <v>0.641329735769777</v>
      </c>
      <c r="B1826">
        <v>98</v>
      </c>
    </row>
    <row r="1827" spans="1:2" ht="12.75">
      <c r="A1827">
        <f ca="1">RAND()</f>
        <v>0.5226352280087818</v>
      </c>
      <c r="B1827">
        <v>96</v>
      </c>
    </row>
    <row r="1828" spans="1:2" ht="12.75">
      <c r="A1828">
        <f ca="1">RAND()</f>
        <v>0.8372626765582813</v>
      </c>
      <c r="B1828">
        <v>100</v>
      </c>
    </row>
    <row r="1829" spans="1:2" ht="12.75">
      <c r="A1829">
        <f ca="1">RAND()</f>
        <v>0.6490669706756806</v>
      </c>
      <c r="B1829">
        <v>97</v>
      </c>
    </row>
    <row r="1830" spans="1:2" ht="12.75">
      <c r="A1830">
        <f ca="1">RAND()</f>
        <v>0.4352390308375318</v>
      </c>
      <c r="B1830">
        <v>105</v>
      </c>
    </row>
    <row r="1831" spans="1:2" ht="12.75">
      <c r="A1831">
        <f ca="1">RAND()</f>
        <v>0.28208837042742063</v>
      </c>
      <c r="B1831">
        <v>83</v>
      </c>
    </row>
    <row r="1832" spans="1:2" ht="12.75">
      <c r="A1832">
        <f ca="1">RAND()</f>
        <v>0.8386371519276579</v>
      </c>
      <c r="B1832">
        <v>103</v>
      </c>
    </row>
    <row r="1833" spans="1:2" ht="12.75">
      <c r="A1833">
        <f ca="1">RAND()</f>
        <v>0.5067178548519617</v>
      </c>
      <c r="B1833">
        <v>86</v>
      </c>
    </row>
    <row r="1834" spans="1:2" ht="12.75">
      <c r="A1834">
        <f ca="1">RAND()</f>
        <v>0.3203195988228815</v>
      </c>
      <c r="B1834">
        <v>106</v>
      </c>
    </row>
    <row r="1835" spans="1:2" ht="12.75">
      <c r="A1835">
        <f ca="1">RAND()</f>
        <v>0.7389375712196771</v>
      </c>
      <c r="B1835">
        <v>98</v>
      </c>
    </row>
    <row r="1836" spans="1:2" ht="12.75">
      <c r="A1836">
        <f ca="1">RAND()</f>
        <v>0.7694248289918724</v>
      </c>
      <c r="B1836">
        <v>93</v>
      </c>
    </row>
    <row r="1837" spans="1:2" ht="12.75">
      <c r="A1837">
        <f ca="1">RAND()</f>
        <v>0.9638208288280792</v>
      </c>
      <c r="B1837">
        <v>99</v>
      </c>
    </row>
    <row r="1838" spans="1:2" ht="12.75">
      <c r="A1838">
        <f ca="1">RAND()</f>
        <v>0.43111392448102603</v>
      </c>
      <c r="B1838">
        <v>79</v>
      </c>
    </row>
    <row r="1839" spans="1:2" ht="12.75">
      <c r="A1839">
        <f ca="1">RAND()</f>
        <v>0.8172763796875122</v>
      </c>
      <c r="B1839">
        <v>101</v>
      </c>
    </row>
    <row r="1840" spans="1:2" ht="12.75">
      <c r="A1840">
        <f ca="1">RAND()</f>
        <v>0.9936402214631723</v>
      </c>
      <c r="B1840">
        <v>108</v>
      </c>
    </row>
    <row r="1841" spans="1:2" ht="12.75">
      <c r="A1841">
        <f ca="1">RAND()</f>
        <v>0.7679578247576897</v>
      </c>
      <c r="B1841">
        <v>109</v>
      </c>
    </row>
    <row r="1842" spans="1:2" ht="12.75">
      <c r="A1842">
        <f ca="1">RAND()</f>
        <v>0.5927497128925963</v>
      </c>
      <c r="B1842">
        <v>86</v>
      </c>
    </row>
    <row r="1843" spans="1:2" ht="12.75">
      <c r="A1843">
        <f ca="1">RAND()</f>
        <v>0.05994315681950546</v>
      </c>
      <c r="B1843">
        <v>94</v>
      </c>
    </row>
    <row r="1844" spans="1:2" ht="12.75">
      <c r="A1844">
        <f ca="1">RAND()</f>
        <v>0.23146230880089913</v>
      </c>
      <c r="B1844">
        <v>111</v>
      </c>
    </row>
    <row r="1845" spans="1:2" ht="12.75">
      <c r="A1845">
        <f ca="1">RAND()</f>
        <v>0.8040725490846721</v>
      </c>
      <c r="B1845">
        <v>82</v>
      </c>
    </row>
    <row r="1846" spans="1:2" ht="12.75">
      <c r="A1846">
        <f ca="1">RAND()</f>
        <v>0.026660489682753585</v>
      </c>
      <c r="B1846">
        <v>104</v>
      </c>
    </row>
    <row r="1847" spans="1:2" ht="12.75">
      <c r="A1847">
        <f ca="1">RAND()</f>
        <v>0.6993282378808239</v>
      </c>
      <c r="B1847">
        <v>94</v>
      </c>
    </row>
    <row r="1848" spans="1:2" ht="12.75">
      <c r="A1848">
        <f ca="1">RAND()</f>
        <v>0.05983528711932262</v>
      </c>
      <c r="B1848">
        <v>119</v>
      </c>
    </row>
    <row r="1849" spans="1:2" ht="12.75">
      <c r="A1849">
        <f ca="1">RAND()</f>
        <v>0.2691081952447565</v>
      </c>
      <c r="B1849">
        <v>112</v>
      </c>
    </row>
    <row r="1850" spans="1:2" ht="12.75">
      <c r="A1850">
        <f ca="1">RAND()</f>
        <v>0.5798339617955426</v>
      </c>
      <c r="B1850">
        <v>98</v>
      </c>
    </row>
    <row r="1851" spans="1:2" ht="12.75">
      <c r="A1851">
        <f ca="1">RAND()</f>
        <v>0.9680734788811289</v>
      </c>
      <c r="B1851">
        <v>109</v>
      </c>
    </row>
    <row r="1852" spans="1:2" ht="12.75">
      <c r="A1852">
        <f ca="1">RAND()</f>
        <v>0.10635691076789833</v>
      </c>
      <c r="B1852">
        <v>107</v>
      </c>
    </row>
    <row r="1853" spans="1:2" ht="12.75">
      <c r="A1853">
        <f ca="1">RAND()</f>
        <v>0.6712368589130104</v>
      </c>
      <c r="B1853">
        <v>110</v>
      </c>
    </row>
    <row r="1854" spans="1:2" ht="12.75">
      <c r="A1854">
        <f ca="1">RAND()</f>
        <v>0.3913176968273362</v>
      </c>
      <c r="B1854">
        <v>86</v>
      </c>
    </row>
    <row r="1855" spans="1:2" ht="12.75">
      <c r="A1855">
        <f ca="1">RAND()</f>
        <v>0.6149077368565496</v>
      </c>
      <c r="B1855">
        <v>99</v>
      </c>
    </row>
    <row r="1856" spans="1:2" ht="12.75">
      <c r="A1856">
        <f ca="1">RAND()</f>
        <v>0.15284016449784943</v>
      </c>
      <c r="B1856">
        <v>108</v>
      </c>
    </row>
    <row r="1857" spans="1:2" ht="12.75">
      <c r="A1857">
        <f ca="1">RAND()</f>
        <v>0.983570538003899</v>
      </c>
      <c r="B1857">
        <v>88</v>
      </c>
    </row>
    <row r="1858" spans="1:2" ht="12.75">
      <c r="A1858">
        <f ca="1">RAND()</f>
        <v>0.9181575497967676</v>
      </c>
      <c r="B1858">
        <v>99</v>
      </c>
    </row>
    <row r="1859" spans="1:2" ht="12.75">
      <c r="A1859">
        <f ca="1">RAND()</f>
        <v>0.8203161514435622</v>
      </c>
      <c r="B1859">
        <v>94</v>
      </c>
    </row>
    <row r="1860" spans="1:2" ht="12.75">
      <c r="A1860">
        <f ca="1">RAND()</f>
        <v>0.33574353142468905</v>
      </c>
      <c r="B1860">
        <v>103</v>
      </c>
    </row>
    <row r="1861" spans="1:2" ht="12.75">
      <c r="A1861">
        <f ca="1">RAND()</f>
        <v>0.1976004595167602</v>
      </c>
      <c r="B1861">
        <v>114</v>
      </c>
    </row>
    <row r="1862" spans="1:2" ht="12.75">
      <c r="A1862">
        <f ca="1">RAND()</f>
        <v>0.5151346819496965</v>
      </c>
      <c r="B1862">
        <v>114</v>
      </c>
    </row>
    <row r="1863" spans="1:2" ht="12.75">
      <c r="A1863">
        <f ca="1">RAND()</f>
        <v>0.10604276814597413</v>
      </c>
      <c r="B1863">
        <v>96</v>
      </c>
    </row>
    <row r="1864" spans="1:2" ht="12.75">
      <c r="A1864">
        <f ca="1">RAND()</f>
        <v>0.39392076791465147</v>
      </c>
      <c r="B1864">
        <v>111</v>
      </c>
    </row>
    <row r="1865" spans="1:2" ht="12.75">
      <c r="A1865">
        <f ca="1">RAND()</f>
        <v>0.6466996666760751</v>
      </c>
      <c r="B1865">
        <v>97</v>
      </c>
    </row>
    <row r="1866" spans="1:2" ht="12.75">
      <c r="A1866">
        <f ca="1">RAND()</f>
        <v>0.7722589948900627</v>
      </c>
      <c r="B1866">
        <v>92</v>
      </c>
    </row>
    <row r="1867" spans="1:2" ht="12.75">
      <c r="A1867">
        <f ca="1">RAND()</f>
        <v>0.645479808740943</v>
      </c>
      <c r="B1867">
        <v>99</v>
      </c>
    </row>
    <row r="1868" spans="1:2" ht="12.75">
      <c r="A1868">
        <f ca="1">RAND()</f>
        <v>0.8061360622177043</v>
      </c>
      <c r="B1868">
        <v>101</v>
      </c>
    </row>
    <row r="1869" spans="1:2" ht="12.75">
      <c r="A1869">
        <f ca="1">RAND()</f>
        <v>0.3094048763834194</v>
      </c>
      <c r="B1869">
        <v>101</v>
      </c>
    </row>
    <row r="1870" spans="1:2" ht="12.75">
      <c r="A1870">
        <f ca="1">RAND()</f>
        <v>0.651501274150486</v>
      </c>
      <c r="B1870">
        <v>104</v>
      </c>
    </row>
    <row r="1871" spans="1:2" ht="12.75">
      <c r="A1871">
        <f ca="1">RAND()</f>
        <v>0.7903796216094143</v>
      </c>
      <c r="B1871">
        <v>119</v>
      </c>
    </row>
    <row r="1872" spans="1:2" ht="12.75">
      <c r="A1872">
        <f ca="1">RAND()</f>
        <v>0.9071886897920935</v>
      </c>
      <c r="B1872">
        <v>84</v>
      </c>
    </row>
    <row r="1873" spans="1:2" ht="12.75">
      <c r="A1873">
        <f ca="1">RAND()</f>
        <v>0.37769789783087093</v>
      </c>
      <c r="B1873">
        <v>101</v>
      </c>
    </row>
    <row r="1874" spans="1:2" ht="12.75">
      <c r="A1874">
        <f ca="1">RAND()</f>
        <v>0.8179301045438025</v>
      </c>
      <c r="B1874">
        <v>123</v>
      </c>
    </row>
    <row r="1875" spans="1:2" ht="12.75">
      <c r="A1875">
        <f ca="1">RAND()</f>
        <v>0.4963574422743413</v>
      </c>
      <c r="B1875">
        <v>111</v>
      </c>
    </row>
    <row r="1876" spans="1:2" ht="12.75">
      <c r="A1876">
        <f ca="1">RAND()</f>
        <v>0.4897664358901386</v>
      </c>
      <c r="B1876">
        <v>96</v>
      </c>
    </row>
    <row r="1877" spans="1:2" ht="12.75">
      <c r="A1877">
        <f ca="1">RAND()</f>
        <v>0.035404508299905046</v>
      </c>
      <c r="B1877">
        <v>116</v>
      </c>
    </row>
    <row r="1878" spans="1:2" ht="12.75">
      <c r="A1878">
        <f ca="1">RAND()</f>
        <v>0.8614165960485654</v>
      </c>
      <c r="B1878">
        <v>108</v>
      </c>
    </row>
    <row r="1879" spans="1:2" ht="12.75">
      <c r="A1879">
        <f ca="1">RAND()</f>
        <v>0.5006539029266541</v>
      </c>
      <c r="B1879">
        <v>90</v>
      </c>
    </row>
    <row r="1880" spans="1:2" ht="12.75">
      <c r="A1880">
        <f ca="1">RAND()</f>
        <v>0.6544477340211865</v>
      </c>
      <c r="B1880">
        <v>102</v>
      </c>
    </row>
    <row r="1881" spans="1:2" ht="12.75">
      <c r="A1881">
        <f ca="1">RAND()</f>
        <v>0.5072085532443178</v>
      </c>
      <c r="B1881">
        <v>127</v>
      </c>
    </row>
    <row r="1882" spans="1:2" ht="12.75">
      <c r="A1882">
        <f ca="1">RAND()</f>
        <v>0.3239148185889258</v>
      </c>
      <c r="B1882">
        <v>105</v>
      </c>
    </row>
    <row r="1883" spans="1:2" ht="12.75">
      <c r="A1883">
        <f ca="1">RAND()</f>
        <v>0.2450184768772925</v>
      </c>
      <c r="B1883">
        <v>100</v>
      </c>
    </row>
    <row r="1884" spans="1:2" ht="12.75">
      <c r="A1884">
        <f ca="1">RAND()</f>
        <v>0.07008398870755794</v>
      </c>
      <c r="B1884">
        <v>98</v>
      </c>
    </row>
    <row r="1885" spans="1:2" ht="12.75">
      <c r="A1885">
        <f ca="1">RAND()</f>
        <v>0.25886825479770703</v>
      </c>
      <c r="B1885">
        <v>92</v>
      </c>
    </row>
    <row r="1886" spans="1:2" ht="12.75">
      <c r="A1886">
        <f ca="1">RAND()</f>
        <v>0.01296960173102546</v>
      </c>
      <c r="B1886">
        <v>109</v>
      </c>
    </row>
    <row r="1887" spans="1:2" ht="12.75">
      <c r="A1887">
        <f ca="1">RAND()</f>
        <v>0.45749646776011055</v>
      </c>
      <c r="B1887">
        <v>97</v>
      </c>
    </row>
    <row r="1888" spans="1:2" ht="12.75">
      <c r="A1888">
        <f ca="1">RAND()</f>
        <v>0.020694940281736685</v>
      </c>
      <c r="B1888">
        <v>107</v>
      </c>
    </row>
    <row r="1889" spans="1:2" ht="12.75">
      <c r="A1889">
        <f ca="1">RAND()</f>
        <v>0.14432602521043414</v>
      </c>
      <c r="B1889">
        <v>108</v>
      </c>
    </row>
    <row r="1890" spans="1:2" ht="12.75">
      <c r="A1890">
        <f ca="1">RAND()</f>
        <v>0.7192925674272597</v>
      </c>
      <c r="B1890">
        <v>92</v>
      </c>
    </row>
    <row r="1891" spans="1:2" ht="12.75">
      <c r="A1891">
        <f ca="1">RAND()</f>
        <v>0.716863215328873</v>
      </c>
      <c r="B1891">
        <v>99</v>
      </c>
    </row>
    <row r="1892" spans="1:2" ht="12.75">
      <c r="A1892">
        <f ca="1">RAND()</f>
        <v>0.2545825333792415</v>
      </c>
      <c r="B1892">
        <v>93</v>
      </c>
    </row>
    <row r="1893" spans="1:2" ht="12.75">
      <c r="A1893">
        <f ca="1">RAND()</f>
        <v>0.6205753217773442</v>
      </c>
      <c r="B1893">
        <v>109</v>
      </c>
    </row>
    <row r="1894" spans="1:2" ht="12.75">
      <c r="A1894">
        <f ca="1">RAND()</f>
        <v>0.6590603893728781</v>
      </c>
      <c r="B1894">
        <v>103</v>
      </c>
    </row>
    <row r="1895" spans="1:2" ht="12.75">
      <c r="A1895">
        <f ca="1">RAND()</f>
        <v>0.9014241092570094</v>
      </c>
      <c r="B1895">
        <v>117</v>
      </c>
    </row>
    <row r="1896" spans="1:2" ht="12.75">
      <c r="A1896">
        <f ca="1">RAND()</f>
        <v>0.0630242609018341</v>
      </c>
      <c r="B1896">
        <v>115</v>
      </c>
    </row>
    <row r="1897" spans="1:2" ht="12.75">
      <c r="A1897">
        <f ca="1">RAND()</f>
        <v>0.9261610879424513</v>
      </c>
      <c r="B1897">
        <v>111</v>
      </c>
    </row>
    <row r="1898" spans="1:2" ht="12.75">
      <c r="A1898">
        <f ca="1">RAND()</f>
        <v>0.30987222810413506</v>
      </c>
      <c r="B1898">
        <v>99</v>
      </c>
    </row>
    <row r="1899" spans="1:2" ht="12.75">
      <c r="A1899">
        <f ca="1">RAND()</f>
        <v>0.8575807362924914</v>
      </c>
      <c r="B1899">
        <v>96</v>
      </c>
    </row>
    <row r="1900" spans="1:2" ht="12.75">
      <c r="A1900">
        <f ca="1">RAND()</f>
        <v>0.18534851367558902</v>
      </c>
      <c r="B1900">
        <v>107</v>
      </c>
    </row>
    <row r="1901" spans="1:2" ht="12.75">
      <c r="A1901">
        <f ca="1">RAND()</f>
        <v>0.2922891908300258</v>
      </c>
      <c r="B1901">
        <v>83</v>
      </c>
    </row>
    <row r="1902" spans="1:2" ht="12.75">
      <c r="A1902">
        <f ca="1">RAND()</f>
        <v>0.10900186086086061</v>
      </c>
      <c r="B1902">
        <v>104</v>
      </c>
    </row>
    <row r="1903" spans="1:2" ht="12.75">
      <c r="A1903">
        <f ca="1">RAND()</f>
        <v>0.6012731523199502</v>
      </c>
      <c r="B1903">
        <v>106</v>
      </c>
    </row>
    <row r="1904" spans="1:2" ht="12.75">
      <c r="A1904">
        <f ca="1">RAND()</f>
        <v>0.20391559547738125</v>
      </c>
      <c r="B1904">
        <v>87</v>
      </c>
    </row>
    <row r="1905" spans="1:2" ht="12.75">
      <c r="A1905">
        <f ca="1">RAND()</f>
        <v>0.9159900067322502</v>
      </c>
      <c r="B1905">
        <v>84</v>
      </c>
    </row>
    <row r="1906" spans="1:2" ht="12.75">
      <c r="A1906">
        <f ca="1">RAND()</f>
        <v>0.7106619949802289</v>
      </c>
      <c r="B1906">
        <v>92</v>
      </c>
    </row>
    <row r="1907" spans="1:2" ht="12.75">
      <c r="A1907">
        <f ca="1">RAND()</f>
        <v>0.26867208573849855</v>
      </c>
      <c r="B1907">
        <v>94</v>
      </c>
    </row>
    <row r="1908" spans="1:2" ht="12.75">
      <c r="A1908">
        <f ca="1">RAND()</f>
        <v>0.9998681053871024</v>
      </c>
      <c r="B1908">
        <v>84</v>
      </c>
    </row>
    <row r="1909" spans="1:2" ht="12.75">
      <c r="A1909">
        <f ca="1">RAND()</f>
        <v>0.6024185279821266</v>
      </c>
      <c r="B1909">
        <v>99</v>
      </c>
    </row>
    <row r="1910" spans="1:2" ht="12.75">
      <c r="A1910">
        <f ca="1">RAND()</f>
        <v>0.6331591181240386</v>
      </c>
      <c r="B1910">
        <v>80</v>
      </c>
    </row>
    <row r="1911" spans="1:2" ht="12.75">
      <c r="A1911">
        <f ca="1">RAND()</f>
        <v>0.48156215687541737</v>
      </c>
      <c r="B1911">
        <v>99</v>
      </c>
    </row>
    <row r="1912" spans="1:2" ht="12.75">
      <c r="A1912">
        <f ca="1">RAND()</f>
        <v>0.6834877315930719</v>
      </c>
      <c r="B1912">
        <v>102</v>
      </c>
    </row>
    <row r="1913" spans="1:2" ht="12.75">
      <c r="A1913">
        <f ca="1">RAND()</f>
        <v>0.47124967375746163</v>
      </c>
      <c r="B1913">
        <v>103</v>
      </c>
    </row>
    <row r="1914" spans="1:2" ht="12.75">
      <c r="A1914">
        <f ca="1">RAND()</f>
        <v>0.8525379040233307</v>
      </c>
      <c r="B1914">
        <v>103</v>
      </c>
    </row>
    <row r="1915" spans="1:2" ht="12.75">
      <c r="A1915">
        <f ca="1">RAND()</f>
        <v>0.49485672528756575</v>
      </c>
      <c r="B1915">
        <v>100</v>
      </c>
    </row>
    <row r="1916" spans="1:2" ht="12.75">
      <c r="A1916">
        <f ca="1">RAND()</f>
        <v>0.6673762432926091</v>
      </c>
      <c r="B1916">
        <v>93</v>
      </c>
    </row>
    <row r="1917" spans="1:2" ht="12.75">
      <c r="A1917">
        <f ca="1">RAND()</f>
        <v>0.1471109379653308</v>
      </c>
      <c r="B1917">
        <v>107</v>
      </c>
    </row>
    <row r="1918" spans="1:2" ht="12.75">
      <c r="A1918">
        <f ca="1">RAND()</f>
        <v>0.8198203294243305</v>
      </c>
      <c r="B1918">
        <v>101</v>
      </c>
    </row>
    <row r="1919" spans="1:2" ht="12.75">
      <c r="A1919">
        <f ca="1">RAND()</f>
        <v>0.9820436164879185</v>
      </c>
      <c r="B1919">
        <v>101</v>
      </c>
    </row>
    <row r="1920" spans="1:2" ht="12.75">
      <c r="A1920">
        <f ca="1">RAND()</f>
        <v>0.333497780255696</v>
      </c>
      <c r="B1920">
        <v>107</v>
      </c>
    </row>
    <row r="1921" spans="1:2" ht="12.75">
      <c r="A1921">
        <f ca="1">RAND()</f>
        <v>0.4303392261765904</v>
      </c>
      <c r="B1921">
        <v>82</v>
      </c>
    </row>
    <row r="1922" spans="1:2" ht="12.75">
      <c r="A1922">
        <f ca="1">RAND()</f>
        <v>0.5040453410847319</v>
      </c>
      <c r="B1922">
        <v>88</v>
      </c>
    </row>
    <row r="1923" spans="1:2" ht="12.75">
      <c r="A1923">
        <f ca="1">RAND()</f>
        <v>0.8611269903681658</v>
      </c>
      <c r="B1923">
        <v>89</v>
      </c>
    </row>
    <row r="1924" spans="1:2" ht="12.75">
      <c r="A1924">
        <f ca="1">RAND()</f>
        <v>0.5626292299354088</v>
      </c>
      <c r="B1924">
        <v>88</v>
      </c>
    </row>
    <row r="1925" spans="1:2" ht="12.75">
      <c r="A1925">
        <f ca="1">RAND()</f>
        <v>0.7597845042305247</v>
      </c>
      <c r="B1925">
        <v>87</v>
      </c>
    </row>
    <row r="1926" spans="1:2" ht="12.75">
      <c r="A1926">
        <f ca="1">RAND()</f>
        <v>0.37363109908558023</v>
      </c>
      <c r="B1926">
        <v>101</v>
      </c>
    </row>
    <row r="1927" spans="1:2" ht="12.75">
      <c r="A1927">
        <f ca="1">RAND()</f>
        <v>0.9311378633647625</v>
      </c>
      <c r="B1927">
        <v>98</v>
      </c>
    </row>
    <row r="1928" spans="1:2" ht="12.75">
      <c r="A1928">
        <f ca="1">RAND()</f>
        <v>0.9701602277398766</v>
      </c>
      <c r="B1928">
        <v>96</v>
      </c>
    </row>
    <row r="1929" spans="1:2" ht="12.75">
      <c r="A1929">
        <f ca="1">RAND()</f>
        <v>0.24289460428671572</v>
      </c>
      <c r="B1929">
        <v>105</v>
      </c>
    </row>
    <row r="1930" spans="1:2" ht="12.75">
      <c r="A1930">
        <f ca="1">RAND()</f>
        <v>0.9503497483046113</v>
      </c>
      <c r="B1930">
        <v>105</v>
      </c>
    </row>
    <row r="1931" spans="1:2" ht="12.75">
      <c r="A1931">
        <f ca="1">RAND()</f>
        <v>0.642351119483455</v>
      </c>
      <c r="B1931">
        <v>88</v>
      </c>
    </row>
    <row r="1932" spans="1:2" ht="12.75">
      <c r="A1932">
        <f ca="1">RAND()</f>
        <v>0.38088146382994736</v>
      </c>
      <c r="B1932">
        <v>120</v>
      </c>
    </row>
    <row r="1933" spans="1:2" ht="12.75">
      <c r="A1933">
        <f ca="1">RAND()</f>
        <v>0.9650582350455335</v>
      </c>
      <c r="B1933">
        <v>110</v>
      </c>
    </row>
    <row r="1934" spans="1:2" ht="12.75">
      <c r="A1934">
        <f ca="1">RAND()</f>
        <v>0.509627728217529</v>
      </c>
      <c r="B1934">
        <v>112</v>
      </c>
    </row>
    <row r="1935" spans="1:2" ht="12.75">
      <c r="A1935">
        <f ca="1">RAND()</f>
        <v>0.629309104921985</v>
      </c>
      <c r="B1935">
        <v>103</v>
      </c>
    </row>
    <row r="1936" spans="1:2" ht="12.75">
      <c r="A1936">
        <f ca="1">RAND()</f>
        <v>0.07951965507092984</v>
      </c>
      <c r="B1936">
        <v>84</v>
      </c>
    </row>
    <row r="1937" spans="1:2" ht="12.75">
      <c r="A1937">
        <f ca="1">RAND()</f>
        <v>0.2864898291383912</v>
      </c>
      <c r="B1937">
        <v>103</v>
      </c>
    </row>
    <row r="1938" spans="1:2" ht="12.75">
      <c r="A1938">
        <f ca="1">RAND()</f>
        <v>0.19743205081154502</v>
      </c>
      <c r="B1938">
        <v>101</v>
      </c>
    </row>
    <row r="1939" spans="1:2" ht="12.75">
      <c r="A1939">
        <f ca="1">RAND()</f>
        <v>0.09174348691893436</v>
      </c>
      <c r="B1939">
        <v>99</v>
      </c>
    </row>
    <row r="1940" spans="1:2" ht="12.75">
      <c r="A1940">
        <f ca="1">RAND()</f>
        <v>0.8934725813547983</v>
      </c>
      <c r="B1940">
        <v>91</v>
      </c>
    </row>
    <row r="1941" spans="1:2" ht="12.75">
      <c r="A1941">
        <f ca="1">RAND()</f>
        <v>0.9920118710196939</v>
      </c>
      <c r="B1941">
        <v>94</v>
      </c>
    </row>
    <row r="1942" spans="1:2" ht="12.75">
      <c r="A1942">
        <f ca="1">RAND()</f>
        <v>0.06050165196789159</v>
      </c>
      <c r="B1942">
        <v>109</v>
      </c>
    </row>
    <row r="1943" spans="1:2" ht="12.75">
      <c r="A1943">
        <f ca="1">RAND()</f>
        <v>0.11518357199554519</v>
      </c>
      <c r="B1943">
        <v>78</v>
      </c>
    </row>
    <row r="1944" spans="1:2" ht="12.75">
      <c r="A1944">
        <f ca="1">RAND()</f>
        <v>0.5608569415909042</v>
      </c>
      <c r="B1944">
        <v>117</v>
      </c>
    </row>
    <row r="1945" spans="1:2" ht="12.75">
      <c r="A1945">
        <f ca="1">RAND()</f>
        <v>0.2244924500208056</v>
      </c>
      <c r="B1945">
        <v>116</v>
      </c>
    </row>
    <row r="1946" spans="1:2" ht="12.75">
      <c r="A1946">
        <f ca="1">RAND()</f>
        <v>0.856160882959033</v>
      </c>
      <c r="B1946">
        <v>101</v>
      </c>
    </row>
    <row r="1947" spans="1:2" ht="12.75">
      <c r="A1947">
        <f ca="1">RAND()</f>
        <v>0.23734715636337728</v>
      </c>
      <c r="B1947">
        <v>96</v>
      </c>
    </row>
    <row r="1948" spans="1:2" ht="12.75">
      <c r="A1948">
        <f ca="1">RAND()</f>
        <v>0.8112190694231209</v>
      </c>
      <c r="B1948">
        <v>124</v>
      </c>
    </row>
    <row r="1949" spans="1:2" ht="12.75">
      <c r="A1949">
        <f ca="1">RAND()</f>
        <v>0.4051721739914571</v>
      </c>
      <c r="B1949">
        <v>83</v>
      </c>
    </row>
    <row r="1950" spans="1:2" ht="12.75">
      <c r="A1950">
        <f ca="1">RAND()</f>
        <v>0.5263329777449981</v>
      </c>
      <c r="B1950">
        <v>83</v>
      </c>
    </row>
    <row r="1951" spans="1:2" ht="12.75">
      <c r="A1951">
        <f ca="1">RAND()</f>
        <v>0.06486852333109017</v>
      </c>
      <c r="B1951">
        <v>110</v>
      </c>
    </row>
    <row r="1952" spans="1:2" ht="12.75">
      <c r="A1952">
        <f ca="1">RAND()</f>
        <v>0.8946134838011797</v>
      </c>
      <c r="B1952">
        <v>86</v>
      </c>
    </row>
    <row r="1953" spans="1:2" ht="12.75">
      <c r="A1953">
        <f ca="1">RAND()</f>
        <v>0.23107481170765976</v>
      </c>
      <c r="B1953">
        <v>85</v>
      </c>
    </row>
    <row r="1954" spans="1:2" ht="12.75">
      <c r="A1954">
        <f ca="1">RAND()</f>
        <v>0.4320895041917958</v>
      </c>
      <c r="B1954">
        <v>97</v>
      </c>
    </row>
    <row r="1955" spans="1:2" ht="12.75">
      <c r="A1955">
        <f ca="1">RAND()</f>
        <v>0.497202652550911</v>
      </c>
      <c r="B1955">
        <v>109</v>
      </c>
    </row>
    <row r="1956" spans="1:2" ht="12.75">
      <c r="A1956">
        <f ca="1">RAND()</f>
        <v>0.6823847213193238</v>
      </c>
      <c r="B1956">
        <v>97</v>
      </c>
    </row>
    <row r="1957" spans="1:2" ht="12.75">
      <c r="A1957">
        <f ca="1">RAND()</f>
        <v>0.80772553084448</v>
      </c>
      <c r="B1957">
        <v>100</v>
      </c>
    </row>
    <row r="1958" spans="1:2" ht="12.75">
      <c r="A1958">
        <f ca="1">RAND()</f>
        <v>0.31575354352062224</v>
      </c>
      <c r="B1958">
        <v>104</v>
      </c>
    </row>
    <row r="1959" spans="1:2" ht="12.75">
      <c r="A1959">
        <f ca="1">RAND()</f>
        <v>0.8153758933132593</v>
      </c>
      <c r="B1959">
        <v>107</v>
      </c>
    </row>
    <row r="1960" spans="1:2" ht="12.75">
      <c r="A1960">
        <f ca="1">RAND()</f>
        <v>0.5788158623010666</v>
      </c>
      <c r="B1960">
        <v>87</v>
      </c>
    </row>
    <row r="1961" spans="1:2" ht="12.75">
      <c r="A1961">
        <f ca="1">RAND()</f>
        <v>0.744213141415373</v>
      </c>
      <c r="B1961">
        <v>87</v>
      </c>
    </row>
    <row r="1962" spans="1:2" ht="12.75">
      <c r="A1962">
        <f ca="1">RAND()</f>
        <v>0.8970114933763655</v>
      </c>
      <c r="B1962">
        <v>95</v>
      </c>
    </row>
    <row r="1963" spans="1:2" ht="12.75">
      <c r="A1963">
        <f ca="1">RAND()</f>
        <v>0.900190391051797</v>
      </c>
      <c r="B1963">
        <v>95</v>
      </c>
    </row>
    <row r="1964" spans="1:2" ht="12.75">
      <c r="A1964">
        <f ca="1">RAND()</f>
        <v>0.3258559332425215</v>
      </c>
      <c r="B1964">
        <v>87</v>
      </c>
    </row>
    <row r="1965" spans="1:2" ht="12.75">
      <c r="A1965">
        <f ca="1">RAND()</f>
        <v>0.26761949877102187</v>
      </c>
      <c r="B1965">
        <v>120</v>
      </c>
    </row>
    <row r="1966" spans="1:2" ht="12.75">
      <c r="A1966">
        <f ca="1">RAND()</f>
        <v>0.5557513815543875</v>
      </c>
      <c r="B1966">
        <v>88</v>
      </c>
    </row>
    <row r="1967" spans="1:2" ht="12.75">
      <c r="A1967">
        <f ca="1">RAND()</f>
        <v>0.6338651776402568</v>
      </c>
      <c r="B1967">
        <v>106</v>
      </c>
    </row>
    <row r="1968" spans="1:2" ht="12.75">
      <c r="A1968">
        <f ca="1">RAND()</f>
        <v>0.42597401731443796</v>
      </c>
      <c r="B1968">
        <v>104</v>
      </c>
    </row>
    <row r="1969" spans="1:2" ht="12.75">
      <c r="A1969">
        <f ca="1">RAND()</f>
        <v>0.3436415221829458</v>
      </c>
      <c r="B1969">
        <v>83</v>
      </c>
    </row>
    <row r="1970" spans="1:2" ht="12.75">
      <c r="A1970">
        <f ca="1">RAND()</f>
        <v>0.7867993800823998</v>
      </c>
      <c r="B1970">
        <v>106</v>
      </c>
    </row>
    <row r="1971" spans="1:2" ht="12.75">
      <c r="A1971">
        <f ca="1">RAND()</f>
        <v>0.7151606991246773</v>
      </c>
      <c r="B1971">
        <v>111</v>
      </c>
    </row>
    <row r="1972" spans="1:2" ht="12.75">
      <c r="A1972">
        <f ca="1">RAND()</f>
        <v>0.4479611945630362</v>
      </c>
      <c r="B1972">
        <v>98</v>
      </c>
    </row>
    <row r="1973" spans="1:2" ht="12.75">
      <c r="A1973">
        <f ca="1">RAND()</f>
        <v>0.08740121853773708</v>
      </c>
      <c r="B1973">
        <v>90</v>
      </c>
    </row>
    <row r="1974" spans="1:2" ht="12.75">
      <c r="A1974">
        <f ca="1">RAND()</f>
        <v>0.36347370221482267</v>
      </c>
      <c r="B1974">
        <v>102</v>
      </c>
    </row>
    <row r="1975" spans="1:2" ht="12.75">
      <c r="A1975">
        <f ca="1">RAND()</f>
        <v>0.10091935878647895</v>
      </c>
      <c r="B1975">
        <v>110</v>
      </c>
    </row>
    <row r="1976" spans="1:2" ht="12.75">
      <c r="A1976">
        <f ca="1">RAND()</f>
        <v>0.6331264905503302</v>
      </c>
      <c r="B1976">
        <v>88</v>
      </c>
    </row>
    <row r="1977" spans="1:2" ht="12.75">
      <c r="A1977">
        <f ca="1">RAND()</f>
        <v>0.9251855326908958</v>
      </c>
      <c r="B1977">
        <v>96</v>
      </c>
    </row>
    <row r="1978" spans="1:2" ht="12.75">
      <c r="A1978">
        <f ca="1">RAND()</f>
        <v>0.600636320809341</v>
      </c>
      <c r="B1978">
        <v>95</v>
      </c>
    </row>
    <row r="1979" spans="1:2" ht="12.75">
      <c r="A1979">
        <f ca="1">RAND()</f>
        <v>0.18872750847340347</v>
      </c>
      <c r="B1979">
        <v>107</v>
      </c>
    </row>
    <row r="1980" spans="1:2" ht="12.75">
      <c r="A1980">
        <f ca="1">RAND()</f>
        <v>0.6562553364081873</v>
      </c>
      <c r="B1980">
        <v>95</v>
      </c>
    </row>
    <row r="1981" spans="1:2" ht="12.75">
      <c r="A1981">
        <f ca="1">RAND()</f>
        <v>0.6156436853878997</v>
      </c>
      <c r="B1981">
        <v>104</v>
      </c>
    </row>
    <row r="1982" spans="1:2" ht="12.75">
      <c r="A1982">
        <f ca="1">RAND()</f>
        <v>0.42454958825373024</v>
      </c>
      <c r="B1982">
        <v>89</v>
      </c>
    </row>
    <row r="1983" spans="1:2" ht="12.75">
      <c r="A1983">
        <f ca="1">RAND()</f>
        <v>0.5166608741775311</v>
      </c>
      <c r="B1983">
        <v>115</v>
      </c>
    </row>
    <row r="1984" spans="1:2" ht="12.75">
      <c r="A1984">
        <f ca="1">RAND()</f>
        <v>0.4799831128846135</v>
      </c>
      <c r="B1984">
        <v>82</v>
      </c>
    </row>
    <row r="1985" spans="1:2" ht="12.75">
      <c r="A1985">
        <f ca="1">RAND()</f>
        <v>0.40313911425719695</v>
      </c>
      <c r="B1985">
        <v>109</v>
      </c>
    </row>
    <row r="1986" spans="1:2" ht="12.75">
      <c r="A1986">
        <f ca="1">RAND()</f>
        <v>0.739235047128425</v>
      </c>
      <c r="B1986">
        <v>102</v>
      </c>
    </row>
    <row r="1987" spans="1:2" ht="12.75">
      <c r="A1987">
        <f ca="1">RAND()</f>
        <v>0.5106515679674208</v>
      </c>
      <c r="B1987">
        <v>94</v>
      </c>
    </row>
    <row r="1988" spans="1:2" ht="12.75">
      <c r="A1988">
        <f ca="1">RAND()</f>
        <v>0.298625719252104</v>
      </c>
      <c r="B1988">
        <v>104</v>
      </c>
    </row>
    <row r="1989" spans="1:2" ht="12.75">
      <c r="A1989">
        <f ca="1">RAND()</f>
        <v>0.6703848112232409</v>
      </c>
      <c r="B1989">
        <v>114</v>
      </c>
    </row>
    <row r="1990" spans="1:2" ht="12.75">
      <c r="A1990">
        <f ca="1">RAND()</f>
        <v>0.026740415535746687</v>
      </c>
      <c r="B1990">
        <v>99</v>
      </c>
    </row>
    <row r="1991" spans="1:2" ht="12.75">
      <c r="A1991">
        <f ca="1">RAND()</f>
        <v>0.8363313807457171</v>
      </c>
      <c r="B1991">
        <v>92</v>
      </c>
    </row>
    <row r="1992" spans="1:2" ht="12.75">
      <c r="A1992">
        <f ca="1">RAND()</f>
        <v>0.6850011828336993</v>
      </c>
      <c r="B1992">
        <v>80</v>
      </c>
    </row>
    <row r="1993" spans="1:2" ht="12.75">
      <c r="A1993">
        <f ca="1">RAND()</f>
        <v>0.7975405664706955</v>
      </c>
      <c r="B1993">
        <v>94</v>
      </c>
    </row>
    <row r="1994" spans="1:2" ht="12.75">
      <c r="A1994">
        <f ca="1">RAND()</f>
        <v>0.5569755977075388</v>
      </c>
      <c r="B1994">
        <v>106</v>
      </c>
    </row>
    <row r="1995" spans="1:2" ht="12.75">
      <c r="A1995">
        <f ca="1">RAND()</f>
        <v>0.9118859330865783</v>
      </c>
      <c r="B1995">
        <v>120</v>
      </c>
    </row>
    <row r="1996" spans="1:2" ht="12.75">
      <c r="A1996">
        <f ca="1">RAND()</f>
        <v>0.41639857307462513</v>
      </c>
      <c r="B1996">
        <v>72</v>
      </c>
    </row>
    <row r="1997" spans="1:2" ht="12.75">
      <c r="A1997">
        <f ca="1">RAND()</f>
        <v>0.6492565441924028</v>
      </c>
      <c r="B1997">
        <v>90</v>
      </c>
    </row>
    <row r="1998" spans="1:2" ht="12.75">
      <c r="A1998">
        <f ca="1">RAND()</f>
        <v>0.6263117181965889</v>
      </c>
      <c r="B1998">
        <v>89</v>
      </c>
    </row>
    <row r="1999" spans="1:2" ht="12.75">
      <c r="A1999">
        <f ca="1">RAND()</f>
        <v>0.01046210655356039</v>
      </c>
      <c r="B1999">
        <v>100</v>
      </c>
    </row>
    <row r="2000" spans="1:2" ht="12.75">
      <c r="A2000">
        <f ca="1">RAND()</f>
        <v>0.25335544800396564</v>
      </c>
      <c r="B2000">
        <v>113</v>
      </c>
    </row>
    <row r="2001" spans="1:2" ht="12.75">
      <c r="A2001">
        <f ca="1">RAND()</f>
        <v>0.8950290831412762</v>
      </c>
      <c r="B2001">
        <v>111</v>
      </c>
    </row>
    <row r="2002" spans="1:2" ht="12.75">
      <c r="A2002">
        <f ca="1">RAND()</f>
        <v>0.44569234430283905</v>
      </c>
      <c r="B2002">
        <v>102</v>
      </c>
    </row>
    <row r="2003" spans="1:2" ht="12.75">
      <c r="A2003">
        <f ca="1">RAND()</f>
        <v>0.9511074574821938</v>
      </c>
      <c r="B2003">
        <v>99</v>
      </c>
    </row>
    <row r="2004" spans="1:2" ht="12.75">
      <c r="A2004">
        <f ca="1">RAND()</f>
        <v>0.9718788397243021</v>
      </c>
      <c r="B2004">
        <v>98</v>
      </c>
    </row>
    <row r="2005" spans="1:2" ht="12.75">
      <c r="A2005">
        <f ca="1">RAND()</f>
        <v>0.10209627640316055</v>
      </c>
      <c r="B2005">
        <v>113</v>
      </c>
    </row>
    <row r="2006" spans="1:2" ht="12.75">
      <c r="A2006">
        <f ca="1">RAND()</f>
        <v>0.43335180129589457</v>
      </c>
      <c r="B2006">
        <v>106</v>
      </c>
    </row>
    <row r="2007" spans="1:2" ht="12.75">
      <c r="A2007">
        <f ca="1">RAND()</f>
        <v>0.6502399822093992</v>
      </c>
      <c r="B2007">
        <v>96</v>
      </c>
    </row>
    <row r="2008" spans="1:2" ht="12.75">
      <c r="A2008">
        <f ca="1">RAND()</f>
        <v>0.2528865278379975</v>
      </c>
      <c r="B2008">
        <v>108</v>
      </c>
    </row>
    <row r="2009" spans="1:2" ht="12.75">
      <c r="A2009">
        <f ca="1">RAND()</f>
        <v>0.5856050268421611</v>
      </c>
      <c r="B2009">
        <v>118</v>
      </c>
    </row>
    <row r="2010" spans="1:2" ht="12.75">
      <c r="A2010">
        <f ca="1">RAND()</f>
        <v>0.8931037002519604</v>
      </c>
      <c r="B2010">
        <v>104</v>
      </c>
    </row>
    <row r="2011" spans="1:2" ht="12.75">
      <c r="A2011">
        <f ca="1">RAND()</f>
        <v>0.11484604051593061</v>
      </c>
      <c r="B2011">
        <v>106</v>
      </c>
    </row>
    <row r="2012" spans="1:2" ht="12.75">
      <c r="A2012">
        <f ca="1">RAND()</f>
        <v>0.765736786315766</v>
      </c>
      <c r="B2012">
        <v>96</v>
      </c>
    </row>
    <row r="2013" spans="1:2" ht="12.75">
      <c r="A2013">
        <f ca="1">RAND()</f>
        <v>0.7812499395339598</v>
      </c>
      <c r="B2013">
        <v>110</v>
      </c>
    </row>
    <row r="2014" spans="1:2" ht="12.75">
      <c r="A2014">
        <f ca="1">RAND()</f>
        <v>0.10449545590960874</v>
      </c>
      <c r="B2014">
        <v>100</v>
      </c>
    </row>
    <row r="2015" spans="1:2" ht="12.75">
      <c r="A2015">
        <f ca="1">RAND()</f>
        <v>0.7200051440503197</v>
      </c>
      <c r="B2015">
        <v>81</v>
      </c>
    </row>
    <row r="2016" spans="1:2" ht="12.75">
      <c r="A2016">
        <f ca="1">RAND()</f>
        <v>0.1437152263689363</v>
      </c>
      <c r="B2016">
        <v>95</v>
      </c>
    </row>
    <row r="2017" spans="1:2" ht="12.75">
      <c r="A2017">
        <f ca="1">RAND()</f>
        <v>0.09357479478524056</v>
      </c>
      <c r="B2017">
        <v>108</v>
      </c>
    </row>
    <row r="2018" spans="1:2" ht="12.75">
      <c r="A2018">
        <f ca="1">RAND()</f>
        <v>0.9151279913693735</v>
      </c>
      <c r="B2018">
        <v>100</v>
      </c>
    </row>
    <row r="2019" spans="1:2" ht="12.75">
      <c r="A2019">
        <f ca="1">RAND()</f>
        <v>0.5884009034359474</v>
      </c>
      <c r="B2019">
        <v>119</v>
      </c>
    </row>
    <row r="2020" spans="1:2" ht="12.75">
      <c r="A2020">
        <f ca="1">RAND()</f>
        <v>0.24208167026300687</v>
      </c>
      <c r="B2020">
        <v>104</v>
      </c>
    </row>
    <row r="2021" spans="1:2" ht="12.75">
      <c r="A2021">
        <f ca="1">RAND()</f>
        <v>0.11602770747737629</v>
      </c>
      <c r="B2021">
        <v>105</v>
      </c>
    </row>
    <row r="2022" spans="1:2" ht="12.75">
      <c r="A2022">
        <f ca="1">RAND()</f>
        <v>0.23899620755523454</v>
      </c>
      <c r="B2022">
        <v>118</v>
      </c>
    </row>
    <row r="2023" spans="1:2" ht="12.75">
      <c r="A2023">
        <f ca="1">RAND()</f>
        <v>0.4169542730636082</v>
      </c>
      <c r="B2023">
        <v>104</v>
      </c>
    </row>
    <row r="2024" spans="1:2" ht="12.75">
      <c r="A2024">
        <f ca="1">RAND()</f>
        <v>0.4406217931516778</v>
      </c>
      <c r="B2024">
        <v>105</v>
      </c>
    </row>
    <row r="2025" spans="1:2" ht="12.75">
      <c r="A2025">
        <f ca="1">RAND()</f>
        <v>0.02985719614120813</v>
      </c>
      <c r="B2025">
        <v>104</v>
      </c>
    </row>
    <row r="2026" spans="1:2" ht="12.75">
      <c r="A2026">
        <f ca="1">RAND()</f>
        <v>0.560253100599807</v>
      </c>
      <c r="B2026">
        <v>98</v>
      </c>
    </row>
    <row r="2027" spans="1:2" ht="12.75">
      <c r="A2027">
        <f ca="1">RAND()</f>
        <v>0.462332650949679</v>
      </c>
      <c r="B2027">
        <v>104</v>
      </c>
    </row>
    <row r="2028" spans="1:2" ht="12.75">
      <c r="A2028">
        <f ca="1">RAND()</f>
        <v>0.042861409856439714</v>
      </c>
      <c r="B2028">
        <v>102</v>
      </c>
    </row>
    <row r="2029" spans="1:2" ht="12.75">
      <c r="A2029">
        <f ca="1">RAND()</f>
        <v>0.8718556786504246</v>
      </c>
      <c r="B2029">
        <v>86</v>
      </c>
    </row>
    <row r="2030" spans="1:2" ht="12.75">
      <c r="A2030">
        <f ca="1">RAND()</f>
        <v>0.8575102056151658</v>
      </c>
      <c r="B2030">
        <v>124</v>
      </c>
    </row>
    <row r="2031" spans="1:2" ht="12.75">
      <c r="A2031">
        <f ca="1">RAND()</f>
        <v>0.498442425835097</v>
      </c>
      <c r="B2031">
        <v>84</v>
      </c>
    </row>
    <row r="2032" spans="1:2" ht="12.75">
      <c r="A2032">
        <f ca="1">RAND()</f>
        <v>0.7936681689170024</v>
      </c>
      <c r="B2032">
        <v>103</v>
      </c>
    </row>
    <row r="2033" spans="1:2" ht="12.75">
      <c r="A2033">
        <f ca="1">RAND()</f>
        <v>0.7710295985047992</v>
      </c>
      <c r="B2033">
        <v>103</v>
      </c>
    </row>
    <row r="2034" spans="1:2" ht="12.75">
      <c r="A2034">
        <f ca="1">RAND()</f>
        <v>0.6640425007335384</v>
      </c>
      <c r="B2034">
        <v>98</v>
      </c>
    </row>
    <row r="2035" spans="1:2" ht="12.75">
      <c r="A2035">
        <f ca="1">RAND()</f>
        <v>0.5752136040113269</v>
      </c>
      <c r="B2035">
        <v>103</v>
      </c>
    </row>
    <row r="2036" spans="1:2" ht="12.75">
      <c r="A2036">
        <f ca="1">RAND()</f>
        <v>0.1109343336102957</v>
      </c>
      <c r="B2036">
        <v>104</v>
      </c>
    </row>
    <row r="2037" spans="1:2" ht="12.75">
      <c r="A2037">
        <f ca="1">RAND()</f>
        <v>0.4662101710208786</v>
      </c>
      <c r="B2037">
        <v>86</v>
      </c>
    </row>
    <row r="2038" spans="1:2" ht="12.75">
      <c r="A2038">
        <f ca="1">RAND()</f>
        <v>0.614490153351932</v>
      </c>
      <c r="B2038">
        <v>91</v>
      </c>
    </row>
    <row r="2039" spans="1:2" ht="12.75">
      <c r="A2039">
        <f ca="1">RAND()</f>
        <v>0.7599427382459576</v>
      </c>
      <c r="B2039">
        <v>105</v>
      </c>
    </row>
    <row r="2040" spans="1:2" ht="12.75">
      <c r="A2040">
        <f ca="1">RAND()</f>
        <v>0.41439112648777243</v>
      </c>
      <c r="B2040">
        <v>107</v>
      </c>
    </row>
    <row r="2041" spans="1:2" ht="12.75">
      <c r="A2041">
        <f ca="1">RAND()</f>
        <v>0.1410447450762966</v>
      </c>
      <c r="B2041">
        <v>111</v>
      </c>
    </row>
    <row r="2042" spans="1:2" ht="12.75">
      <c r="A2042">
        <f ca="1">RAND()</f>
        <v>0.7424958846938472</v>
      </c>
      <c r="B2042">
        <v>106</v>
      </c>
    </row>
    <row r="2043" spans="1:2" ht="12.75">
      <c r="A2043">
        <f ca="1">RAND()</f>
        <v>0.4634479212688989</v>
      </c>
      <c r="B2043">
        <v>104</v>
      </c>
    </row>
    <row r="2044" spans="1:2" ht="12.75">
      <c r="A2044">
        <f ca="1">RAND()</f>
        <v>0.9152347330722095</v>
      </c>
      <c r="B2044">
        <v>84</v>
      </c>
    </row>
    <row r="2045" spans="1:2" ht="12.75">
      <c r="A2045">
        <f ca="1">RAND()</f>
        <v>0.6928364003524963</v>
      </c>
      <c r="B2045">
        <v>91</v>
      </c>
    </row>
    <row r="2046" spans="1:2" ht="12.75">
      <c r="A2046">
        <f ca="1">RAND()</f>
        <v>0.15203496254389748</v>
      </c>
      <c r="B2046">
        <v>112</v>
      </c>
    </row>
    <row r="2047" spans="1:2" ht="12.75">
      <c r="A2047">
        <f ca="1">RAND()</f>
        <v>0.6556942559455659</v>
      </c>
      <c r="B2047">
        <v>113</v>
      </c>
    </row>
    <row r="2048" spans="1:2" ht="12.75">
      <c r="A2048">
        <f ca="1">RAND()</f>
        <v>0.2250442920246316</v>
      </c>
      <c r="B2048">
        <v>121</v>
      </c>
    </row>
    <row r="2049" spans="1:2" ht="12.75">
      <c r="A2049">
        <f ca="1">RAND()</f>
        <v>0.511546847938821</v>
      </c>
      <c r="B2049">
        <v>87</v>
      </c>
    </row>
    <row r="2050" spans="1:2" ht="12.75">
      <c r="A2050">
        <f ca="1">RAND()</f>
        <v>0.40875954758486</v>
      </c>
      <c r="B2050">
        <v>93</v>
      </c>
    </row>
    <row r="2051" spans="1:2" ht="12.75">
      <c r="A2051">
        <f ca="1">RAND()</f>
        <v>0.40763655284664413</v>
      </c>
      <c r="B2051">
        <v>112</v>
      </c>
    </row>
    <row r="2052" spans="1:2" ht="12.75">
      <c r="A2052">
        <f ca="1">RAND()</f>
        <v>0.3340211956906689</v>
      </c>
      <c r="B2052">
        <v>89</v>
      </c>
    </row>
    <row r="2053" spans="1:2" ht="12.75">
      <c r="A2053">
        <f ca="1">RAND()</f>
        <v>0.5936814992166455</v>
      </c>
      <c r="B2053">
        <v>113</v>
      </c>
    </row>
    <row r="2054" spans="1:2" ht="12.75">
      <c r="A2054">
        <f ca="1">RAND()</f>
        <v>0.8219150462486056</v>
      </c>
      <c r="B2054">
        <v>94</v>
      </c>
    </row>
    <row r="2055" spans="1:2" ht="12.75">
      <c r="A2055">
        <f ca="1">RAND()</f>
        <v>0.4973665779011063</v>
      </c>
      <c r="B2055">
        <v>103</v>
      </c>
    </row>
    <row r="2056" spans="1:2" ht="12.75">
      <c r="A2056">
        <f ca="1">RAND()</f>
        <v>0.920399110816635</v>
      </c>
      <c r="B2056">
        <v>102</v>
      </c>
    </row>
    <row r="2057" spans="1:2" ht="12.75">
      <c r="A2057">
        <f ca="1">RAND()</f>
        <v>0.815246471594735</v>
      </c>
      <c r="B2057">
        <v>102</v>
      </c>
    </row>
    <row r="2058" spans="1:2" ht="12.75">
      <c r="A2058">
        <f ca="1">RAND()</f>
        <v>0.1602877789359134</v>
      </c>
      <c r="B2058">
        <v>98</v>
      </c>
    </row>
    <row r="2059" spans="1:2" ht="12.75">
      <c r="A2059">
        <f ca="1">RAND()</f>
        <v>0.8837654236376409</v>
      </c>
      <c r="B2059">
        <v>120</v>
      </c>
    </row>
    <row r="2060" spans="1:2" ht="12.75">
      <c r="A2060">
        <f ca="1">RAND()</f>
        <v>0.9543442743438655</v>
      </c>
      <c r="B2060">
        <v>96</v>
      </c>
    </row>
    <row r="2061" spans="1:2" ht="12.75">
      <c r="A2061">
        <f ca="1">RAND()</f>
        <v>0.1211908974751561</v>
      </c>
      <c r="B2061">
        <v>100</v>
      </c>
    </row>
    <row r="2062" spans="1:2" ht="12.75">
      <c r="A2062">
        <f ca="1">RAND()</f>
        <v>0.0012301380603638168</v>
      </c>
      <c r="B2062">
        <v>103</v>
      </c>
    </row>
    <row r="2063" spans="1:2" ht="12.75">
      <c r="A2063">
        <f ca="1">RAND()</f>
        <v>0.19594963047723635</v>
      </c>
      <c r="B2063">
        <v>91</v>
      </c>
    </row>
    <row r="2064" spans="1:2" ht="12.75">
      <c r="A2064">
        <f ca="1">RAND()</f>
        <v>0.8197749016654701</v>
      </c>
      <c r="B2064">
        <v>112</v>
      </c>
    </row>
    <row r="2065" spans="1:2" ht="12.75">
      <c r="A2065">
        <f ca="1">RAND()</f>
        <v>0.47898907605353</v>
      </c>
      <c r="B2065">
        <v>106</v>
      </c>
    </row>
    <row r="2066" spans="1:2" ht="12.75">
      <c r="A2066">
        <f ca="1">RAND()</f>
        <v>0.6062573181878577</v>
      </c>
      <c r="B2066">
        <v>105</v>
      </c>
    </row>
    <row r="2067" spans="1:2" ht="12.75">
      <c r="A2067">
        <f ca="1">RAND()</f>
        <v>0.30792910302188153</v>
      </c>
      <c r="B2067">
        <v>103</v>
      </c>
    </row>
    <row r="2068" spans="1:2" ht="12.75">
      <c r="A2068">
        <f ca="1">RAND()</f>
        <v>0.9434205427970528</v>
      </c>
      <c r="B2068">
        <v>93</v>
      </c>
    </row>
    <row r="2069" spans="1:2" ht="12.75">
      <c r="A2069">
        <f ca="1">RAND()</f>
        <v>0.7310793342376867</v>
      </c>
      <c r="B2069">
        <v>77</v>
      </c>
    </row>
    <row r="2070" spans="1:2" ht="12.75">
      <c r="A2070">
        <f ca="1">RAND()</f>
        <v>0.3828496257460454</v>
      </c>
      <c r="B2070">
        <v>105</v>
      </c>
    </row>
    <row r="2071" spans="1:2" ht="12.75">
      <c r="A2071">
        <f ca="1">RAND()</f>
        <v>0.4403952928194945</v>
      </c>
      <c r="B2071">
        <v>105</v>
      </c>
    </row>
    <row r="2072" spans="1:2" ht="12.75">
      <c r="A2072">
        <f ca="1">RAND()</f>
        <v>0.4292983594456241</v>
      </c>
      <c r="B2072">
        <v>95</v>
      </c>
    </row>
    <row r="2073" spans="1:2" ht="12.75">
      <c r="A2073">
        <f ca="1">RAND()</f>
        <v>0.18787749397462505</v>
      </c>
      <c r="B2073">
        <v>83</v>
      </c>
    </row>
    <row r="2074" spans="1:2" ht="12.75">
      <c r="A2074">
        <f ca="1">RAND()</f>
        <v>0.5121632254599062</v>
      </c>
      <c r="B2074">
        <v>107</v>
      </c>
    </row>
    <row r="2075" spans="1:2" ht="12.75">
      <c r="A2075">
        <f ca="1">RAND()</f>
        <v>0.2675052780240137</v>
      </c>
      <c r="B2075">
        <v>117</v>
      </c>
    </row>
    <row r="2076" spans="1:2" ht="12.75">
      <c r="A2076">
        <f ca="1">RAND()</f>
        <v>0.2533947180158047</v>
      </c>
      <c r="B2076">
        <v>122</v>
      </c>
    </row>
    <row r="2077" spans="1:2" ht="12.75">
      <c r="A2077">
        <f ca="1">RAND()</f>
        <v>0.5295509648348218</v>
      </c>
      <c r="B2077">
        <v>84</v>
      </c>
    </row>
    <row r="2078" spans="1:2" ht="12.75">
      <c r="A2078">
        <f ca="1">RAND()</f>
        <v>0.5404387275047349</v>
      </c>
      <c r="B2078">
        <v>106</v>
      </c>
    </row>
    <row r="2079" spans="1:2" ht="12.75">
      <c r="A2079">
        <f ca="1">RAND()</f>
        <v>0.6690051248232542</v>
      </c>
      <c r="B2079">
        <v>97</v>
      </c>
    </row>
    <row r="2080" spans="1:2" ht="12.75">
      <c r="A2080">
        <f ca="1">RAND()</f>
        <v>0.8070012400876749</v>
      </c>
      <c r="B2080">
        <v>94</v>
      </c>
    </row>
    <row r="2081" spans="1:2" ht="12.75">
      <c r="A2081">
        <f ca="1">RAND()</f>
        <v>0.2572373587362291</v>
      </c>
      <c r="B2081">
        <v>106</v>
      </c>
    </row>
    <row r="2082" spans="1:2" ht="12.75">
      <c r="A2082">
        <f ca="1">RAND()</f>
        <v>0.1844792716061372</v>
      </c>
      <c r="B2082">
        <v>130</v>
      </c>
    </row>
    <row r="2083" spans="1:2" ht="12.75">
      <c r="A2083">
        <f ca="1">RAND()</f>
        <v>0.07240241505467981</v>
      </c>
      <c r="B2083">
        <v>96</v>
      </c>
    </row>
    <row r="2084" spans="1:2" ht="12.75">
      <c r="A2084">
        <f ca="1">RAND()</f>
        <v>0.9305431395891361</v>
      </c>
      <c r="B2084">
        <v>97</v>
      </c>
    </row>
    <row r="2085" spans="1:2" ht="12.75">
      <c r="A2085">
        <f ca="1">RAND()</f>
        <v>0.07728842337901498</v>
      </c>
      <c r="B2085">
        <v>97</v>
      </c>
    </row>
    <row r="2086" spans="1:2" ht="12.75">
      <c r="A2086">
        <f ca="1">RAND()</f>
        <v>0.17246457509658164</v>
      </c>
      <c r="B2086">
        <v>94</v>
      </c>
    </row>
    <row r="2087" spans="1:2" ht="12.75">
      <c r="A2087">
        <f ca="1">RAND()</f>
        <v>0.9032712906755371</v>
      </c>
      <c r="B2087">
        <v>88</v>
      </c>
    </row>
    <row r="2088" spans="1:2" ht="12.75">
      <c r="A2088">
        <f ca="1">RAND()</f>
        <v>0.32161186923383145</v>
      </c>
      <c r="B2088">
        <v>83</v>
      </c>
    </row>
    <row r="2089" spans="1:2" ht="12.75">
      <c r="A2089">
        <f ca="1">RAND()</f>
        <v>0.16320567902923372</v>
      </c>
      <c r="B2089">
        <v>98</v>
      </c>
    </row>
    <row r="2090" spans="1:2" ht="12.75">
      <c r="A2090">
        <f ca="1">RAND()</f>
        <v>0.8904527752081128</v>
      </c>
      <c r="B2090">
        <v>99</v>
      </c>
    </row>
    <row r="2091" spans="1:2" ht="12.75">
      <c r="A2091">
        <f ca="1">RAND()</f>
        <v>0.25309528157568995</v>
      </c>
      <c r="B2091">
        <v>106</v>
      </c>
    </row>
    <row r="2092" spans="1:2" ht="12.75">
      <c r="A2092">
        <f ca="1">RAND()</f>
        <v>0.8885505997234071</v>
      </c>
      <c r="B2092">
        <v>99</v>
      </c>
    </row>
    <row r="2093" spans="1:2" ht="12.75">
      <c r="A2093">
        <f ca="1">RAND()</f>
        <v>0.3269606714442035</v>
      </c>
      <c r="B2093">
        <v>105</v>
      </c>
    </row>
    <row r="2094" spans="1:2" ht="12.75">
      <c r="A2094">
        <f ca="1">RAND()</f>
        <v>0.4270523746784882</v>
      </c>
      <c r="B2094">
        <v>94</v>
      </c>
    </row>
    <row r="2095" spans="1:2" ht="12.75">
      <c r="A2095">
        <f ca="1">RAND()</f>
        <v>0.10606955219537895</v>
      </c>
      <c r="B2095">
        <v>84</v>
      </c>
    </row>
    <row r="2096" spans="1:2" ht="12.75">
      <c r="A2096">
        <f ca="1">RAND()</f>
        <v>0.07289199979755523</v>
      </c>
      <c r="B2096">
        <v>103</v>
      </c>
    </row>
    <row r="2097" spans="1:2" ht="12.75">
      <c r="A2097">
        <f ca="1">RAND()</f>
        <v>0.8649384244961589</v>
      </c>
      <c r="B2097">
        <v>103</v>
      </c>
    </row>
    <row r="2098" spans="1:2" ht="12.75">
      <c r="A2098">
        <f ca="1">RAND()</f>
        <v>0.4608374754891822</v>
      </c>
      <c r="B2098">
        <v>100</v>
      </c>
    </row>
    <row r="2099" spans="1:2" ht="12.75">
      <c r="A2099">
        <f ca="1">RAND()</f>
        <v>0.7878280576475989</v>
      </c>
      <c r="B2099">
        <v>99</v>
      </c>
    </row>
    <row r="2100" spans="1:2" ht="12.75">
      <c r="A2100">
        <f ca="1">RAND()</f>
        <v>0.1429497939509421</v>
      </c>
      <c r="B2100">
        <v>96</v>
      </c>
    </row>
    <row r="2101" spans="1:2" ht="12.75">
      <c r="A2101">
        <f ca="1">RAND()</f>
        <v>0.06477098872066755</v>
      </c>
      <c r="B2101">
        <v>107</v>
      </c>
    </row>
    <row r="2102" spans="1:2" ht="12.75">
      <c r="A2102">
        <f ca="1">RAND()</f>
        <v>0.9375317249107651</v>
      </c>
      <c r="B2102">
        <v>98</v>
      </c>
    </row>
    <row r="2103" spans="1:2" ht="12.75">
      <c r="A2103">
        <f ca="1">RAND()</f>
        <v>0.7111815288420034</v>
      </c>
      <c r="B2103">
        <v>124</v>
      </c>
    </row>
    <row r="2104" spans="1:2" ht="12.75">
      <c r="A2104">
        <f ca="1">RAND()</f>
        <v>0.8668044977145675</v>
      </c>
      <c r="B2104">
        <v>106</v>
      </c>
    </row>
    <row r="2105" spans="1:2" ht="12.75">
      <c r="A2105">
        <f ca="1">RAND()</f>
        <v>0.2482049474977761</v>
      </c>
      <c r="B2105">
        <v>90</v>
      </c>
    </row>
    <row r="2106" spans="1:2" ht="12.75">
      <c r="A2106">
        <f ca="1">RAND()</f>
        <v>0.6979939664248076</v>
      </c>
      <c r="B2106">
        <v>93</v>
      </c>
    </row>
    <row r="2107" spans="1:2" ht="12.75">
      <c r="A2107">
        <f ca="1">RAND()</f>
        <v>0.0871078366986291</v>
      </c>
      <c r="B2107">
        <v>115</v>
      </c>
    </row>
    <row r="2108" spans="1:2" ht="12.75">
      <c r="A2108">
        <f ca="1">RAND()</f>
        <v>0.03937168281454273</v>
      </c>
      <c r="B2108">
        <v>126</v>
      </c>
    </row>
    <row r="2109" spans="1:2" ht="12.75">
      <c r="A2109">
        <f ca="1">RAND()</f>
        <v>0.9581505676023214</v>
      </c>
      <c r="B2109">
        <v>87</v>
      </c>
    </row>
    <row r="2110" spans="1:2" ht="12.75">
      <c r="A2110">
        <f ca="1">RAND()</f>
        <v>0.11684145375928967</v>
      </c>
      <c r="B2110">
        <v>113</v>
      </c>
    </row>
    <row r="2111" spans="1:2" ht="12.75">
      <c r="A2111">
        <f ca="1">RAND()</f>
        <v>0.9297841259799773</v>
      </c>
      <c r="B2111">
        <v>111</v>
      </c>
    </row>
    <row r="2112" spans="1:2" ht="12.75">
      <c r="A2112">
        <f ca="1">RAND()</f>
        <v>0.24244751798137854</v>
      </c>
      <c r="B2112">
        <v>98</v>
      </c>
    </row>
    <row r="2113" spans="1:2" ht="12.75">
      <c r="A2113">
        <f ca="1">RAND()</f>
        <v>0.660494343233925</v>
      </c>
      <c r="B2113">
        <v>92</v>
      </c>
    </row>
    <row r="2114" spans="1:2" ht="12.75">
      <c r="A2114">
        <f ca="1">RAND()</f>
        <v>0.6146526660929768</v>
      </c>
      <c r="B2114">
        <v>82</v>
      </c>
    </row>
    <row r="2115" spans="1:2" ht="12.75">
      <c r="A2115">
        <f ca="1">RAND()</f>
        <v>0.43756401799338396</v>
      </c>
      <c r="B2115">
        <v>101</v>
      </c>
    </row>
    <row r="2116" spans="1:2" ht="12.75">
      <c r="A2116">
        <f ca="1">RAND()</f>
        <v>0.3365926270604618</v>
      </c>
      <c r="B2116">
        <v>94</v>
      </c>
    </row>
    <row r="2117" spans="1:2" ht="12.75">
      <c r="A2117">
        <f ca="1">RAND()</f>
        <v>0.8729020622714678</v>
      </c>
      <c r="B2117">
        <v>106</v>
      </c>
    </row>
    <row r="2118" spans="1:2" ht="12.75">
      <c r="A2118">
        <f ca="1">RAND()</f>
        <v>0.5474175400304429</v>
      </c>
      <c r="B2118">
        <v>83</v>
      </c>
    </row>
    <row r="2119" spans="1:2" ht="12.75">
      <c r="A2119">
        <f ca="1">RAND()</f>
        <v>0.6572022839826994</v>
      </c>
      <c r="B2119">
        <v>99</v>
      </c>
    </row>
    <row r="2120" spans="1:2" ht="12.75">
      <c r="A2120">
        <f ca="1">RAND()</f>
        <v>0.641514535324788</v>
      </c>
      <c r="B2120">
        <v>102</v>
      </c>
    </row>
    <row r="2121" spans="1:2" ht="12.75">
      <c r="A2121">
        <f ca="1">RAND()</f>
        <v>0.032970596558312026</v>
      </c>
      <c r="B2121">
        <v>106</v>
      </c>
    </row>
    <row r="2122" spans="1:2" ht="12.75">
      <c r="A2122">
        <f ca="1">RAND()</f>
        <v>0.7588031201684506</v>
      </c>
      <c r="B2122">
        <v>121</v>
      </c>
    </row>
    <row r="2123" spans="1:2" ht="12.75">
      <c r="A2123">
        <f ca="1">RAND()</f>
        <v>0.5423945151595433</v>
      </c>
      <c r="B2123">
        <v>104</v>
      </c>
    </row>
    <row r="2124" spans="1:2" ht="12.75">
      <c r="A2124">
        <f ca="1">RAND()</f>
        <v>0.05862472290732823</v>
      </c>
      <c r="B2124">
        <v>101</v>
      </c>
    </row>
    <row r="2125" spans="1:2" ht="12.75">
      <c r="A2125">
        <f ca="1">RAND()</f>
        <v>0.9720458583615925</v>
      </c>
      <c r="B2125">
        <v>111</v>
      </c>
    </row>
    <row r="2126" spans="1:2" ht="12.75">
      <c r="A2126">
        <f ca="1">RAND()</f>
        <v>0.8068397886644224</v>
      </c>
      <c r="B2126">
        <v>117</v>
      </c>
    </row>
    <row r="2127" spans="1:2" ht="12.75">
      <c r="A2127">
        <f ca="1">RAND()</f>
        <v>0.6019402787392032</v>
      </c>
      <c r="B2127">
        <v>87</v>
      </c>
    </row>
    <row r="2128" spans="1:2" ht="12.75">
      <c r="A2128">
        <f ca="1">RAND()</f>
        <v>0.16248580048626593</v>
      </c>
      <c r="B2128">
        <v>99</v>
      </c>
    </row>
    <row r="2129" spans="1:2" ht="12.75">
      <c r="A2129">
        <f ca="1">RAND()</f>
        <v>0.05430074610435387</v>
      </c>
      <c r="B2129">
        <v>85</v>
      </c>
    </row>
    <row r="2130" spans="1:2" ht="12.75">
      <c r="A2130">
        <f ca="1">RAND()</f>
        <v>0.1321817932064846</v>
      </c>
      <c r="B2130">
        <v>119</v>
      </c>
    </row>
    <row r="2131" spans="1:2" ht="12.75">
      <c r="A2131">
        <f ca="1">RAND()</f>
        <v>0.6278709565800289</v>
      </c>
      <c r="B2131">
        <v>78</v>
      </c>
    </row>
    <row r="2132" spans="1:2" ht="12.75">
      <c r="A2132">
        <f ca="1">RAND()</f>
        <v>0.23805142311326977</v>
      </c>
      <c r="B2132">
        <v>82</v>
      </c>
    </row>
    <row r="2133" spans="1:2" ht="12.75">
      <c r="A2133">
        <f ca="1">RAND()</f>
        <v>0.03976331412946754</v>
      </c>
      <c r="B2133">
        <v>86</v>
      </c>
    </row>
    <row r="2134" spans="1:2" ht="12.75">
      <c r="A2134">
        <f ca="1">RAND()</f>
        <v>0.3705835985658652</v>
      </c>
      <c r="B2134">
        <v>100</v>
      </c>
    </row>
    <row r="2135" spans="1:2" ht="12.75">
      <c r="A2135">
        <f ca="1">RAND()</f>
        <v>0.36524705098939986</v>
      </c>
      <c r="B2135">
        <v>92</v>
      </c>
    </row>
    <row r="2136" spans="1:2" ht="12.75">
      <c r="A2136">
        <f ca="1">RAND()</f>
        <v>0.41982292495459594</v>
      </c>
      <c r="B2136">
        <v>84</v>
      </c>
    </row>
    <row r="2137" spans="1:2" ht="12.75">
      <c r="A2137">
        <f ca="1">RAND()</f>
        <v>0.4806761857228605</v>
      </c>
      <c r="B2137">
        <v>108</v>
      </c>
    </row>
    <row r="2138" spans="1:2" ht="12.75">
      <c r="A2138">
        <f ca="1">RAND()</f>
        <v>0.8601021832605493</v>
      </c>
      <c r="B2138">
        <v>81</v>
      </c>
    </row>
    <row r="2139" spans="1:2" ht="12.75">
      <c r="A2139">
        <f ca="1">RAND()</f>
        <v>0.3630429217183986</v>
      </c>
      <c r="B2139">
        <v>97</v>
      </c>
    </row>
    <row r="2140" spans="1:2" ht="12.75">
      <c r="A2140">
        <f ca="1">RAND()</f>
        <v>0.14005966964368677</v>
      </c>
      <c r="B2140">
        <v>100</v>
      </c>
    </row>
    <row r="2141" spans="1:2" ht="12.75">
      <c r="A2141">
        <f ca="1">RAND()</f>
        <v>0.9193825197595562</v>
      </c>
      <c r="B2141">
        <v>100</v>
      </c>
    </row>
    <row r="2142" spans="1:2" ht="12.75">
      <c r="A2142">
        <f ca="1">RAND()</f>
        <v>0.07283111353304816</v>
      </c>
      <c r="B2142">
        <v>97</v>
      </c>
    </row>
    <row r="2143" spans="1:2" ht="12.75">
      <c r="A2143">
        <f ca="1">RAND()</f>
        <v>0.6952947923762665</v>
      </c>
      <c r="B2143">
        <v>98</v>
      </c>
    </row>
    <row r="2144" spans="1:2" ht="12.75">
      <c r="A2144">
        <f ca="1">RAND()</f>
        <v>0.34088676785400196</v>
      </c>
      <c r="B2144">
        <v>104</v>
      </c>
    </row>
    <row r="2145" spans="1:2" ht="12.75">
      <c r="A2145">
        <f ca="1">RAND()</f>
        <v>0.42688498503268857</v>
      </c>
      <c r="B2145">
        <v>90</v>
      </c>
    </row>
    <row r="2146" spans="1:2" ht="12.75">
      <c r="A2146">
        <f ca="1">RAND()</f>
        <v>0.3867634972485356</v>
      </c>
      <c r="B2146">
        <v>100</v>
      </c>
    </row>
    <row r="2147" spans="1:2" ht="12.75">
      <c r="A2147">
        <f ca="1">RAND()</f>
        <v>0.7138718361719478</v>
      </c>
      <c r="B2147">
        <v>99</v>
      </c>
    </row>
    <row r="2148" spans="1:2" ht="12.75">
      <c r="A2148">
        <f ca="1">RAND()</f>
        <v>0.7156740429328474</v>
      </c>
      <c r="B2148">
        <v>104</v>
      </c>
    </row>
    <row r="2149" spans="1:2" ht="12.75">
      <c r="A2149">
        <f ca="1">RAND()</f>
        <v>0.13241996154878777</v>
      </c>
      <c r="B2149">
        <v>101</v>
      </c>
    </row>
    <row r="2150" spans="1:2" ht="12.75">
      <c r="A2150">
        <f ca="1">RAND()</f>
        <v>0.7316405021693333</v>
      </c>
      <c r="B2150">
        <v>118</v>
      </c>
    </row>
    <row r="2151" spans="1:2" ht="12.75">
      <c r="A2151">
        <f ca="1">RAND()</f>
        <v>0.5191131497697292</v>
      </c>
      <c r="B2151">
        <v>109</v>
      </c>
    </row>
    <row r="2152" spans="1:2" ht="12.75">
      <c r="A2152">
        <f ca="1">RAND()</f>
        <v>0.7462752107818527</v>
      </c>
      <c r="B2152">
        <v>100</v>
      </c>
    </row>
    <row r="2153" spans="1:2" ht="12.75">
      <c r="A2153">
        <f ca="1">RAND()</f>
        <v>0.8172995470511113</v>
      </c>
      <c r="B2153">
        <v>97</v>
      </c>
    </row>
    <row r="2154" spans="1:2" ht="12.75">
      <c r="A2154">
        <f ca="1">RAND()</f>
        <v>0.35507768774660886</v>
      </c>
      <c r="B2154">
        <v>102</v>
      </c>
    </row>
    <row r="2155" spans="1:2" ht="12.75">
      <c r="A2155">
        <f ca="1">RAND()</f>
        <v>0.6154669789443716</v>
      </c>
      <c r="B2155">
        <v>108</v>
      </c>
    </row>
    <row r="2156" spans="1:2" ht="12.75">
      <c r="A2156">
        <f ca="1">RAND()</f>
        <v>0.26408978592899857</v>
      </c>
      <c r="B2156">
        <v>104</v>
      </c>
    </row>
    <row r="2157" spans="1:2" ht="12.75">
      <c r="A2157">
        <f ca="1">RAND()</f>
        <v>0.06559388555065188</v>
      </c>
      <c r="B2157">
        <v>104</v>
      </c>
    </row>
    <row r="2158" spans="1:2" ht="12.75">
      <c r="A2158">
        <f ca="1">RAND()</f>
        <v>0.6990558998127041</v>
      </c>
      <c r="B2158">
        <v>102</v>
      </c>
    </row>
    <row r="2159" spans="1:2" ht="12.75">
      <c r="A2159">
        <f ca="1">RAND()</f>
        <v>0.9468995044829447</v>
      </c>
      <c r="B2159">
        <v>98</v>
      </c>
    </row>
    <row r="2160" spans="1:2" ht="12.75">
      <c r="A2160">
        <f ca="1">RAND()</f>
        <v>0.3094248553216101</v>
      </c>
      <c r="B2160">
        <v>108</v>
      </c>
    </row>
    <row r="2161" spans="1:2" ht="12.75">
      <c r="A2161">
        <f ca="1">RAND()</f>
        <v>0.18764871706254382</v>
      </c>
      <c r="B2161">
        <v>116</v>
      </c>
    </row>
    <row r="2162" spans="1:2" ht="12.75">
      <c r="A2162">
        <f ca="1">RAND()</f>
        <v>0.4366235540541874</v>
      </c>
      <c r="B2162">
        <v>89</v>
      </c>
    </row>
    <row r="2163" spans="1:2" ht="12.75">
      <c r="A2163">
        <f ca="1">RAND()</f>
        <v>0.5474819187773203</v>
      </c>
      <c r="B2163">
        <v>95</v>
      </c>
    </row>
    <row r="2164" spans="1:2" ht="12.75">
      <c r="A2164">
        <f ca="1">RAND()</f>
        <v>0.16166096682719377</v>
      </c>
      <c r="B2164">
        <v>83</v>
      </c>
    </row>
    <row r="2165" spans="1:2" ht="12.75">
      <c r="A2165">
        <f ca="1">RAND()</f>
        <v>0.926855742225011</v>
      </c>
      <c r="B2165">
        <v>83</v>
      </c>
    </row>
    <row r="2166" spans="1:2" ht="12.75">
      <c r="A2166">
        <f ca="1">RAND()</f>
        <v>0.7719558433037763</v>
      </c>
      <c r="B2166">
        <v>98</v>
      </c>
    </row>
    <row r="2167" spans="1:2" ht="12.75">
      <c r="A2167">
        <f ca="1">RAND()</f>
        <v>0.06234042028011921</v>
      </c>
      <c r="B2167">
        <v>97</v>
      </c>
    </row>
    <row r="2168" spans="1:2" ht="12.75">
      <c r="A2168">
        <f ca="1">RAND()</f>
        <v>0.1372229566123524</v>
      </c>
      <c r="B2168">
        <v>99</v>
      </c>
    </row>
    <row r="2169" spans="1:2" ht="12.75">
      <c r="A2169">
        <f ca="1">RAND()</f>
        <v>0.20026043387040926</v>
      </c>
      <c r="B2169">
        <v>105</v>
      </c>
    </row>
    <row r="2170" spans="1:2" ht="12.75">
      <c r="A2170">
        <f ca="1">RAND()</f>
        <v>0.02356896826895455</v>
      </c>
      <c r="B2170">
        <v>97</v>
      </c>
    </row>
    <row r="2171" spans="1:2" ht="12.75">
      <c r="A2171">
        <f ca="1">RAND()</f>
        <v>0.5416100471660839</v>
      </c>
      <c r="B2171">
        <v>85</v>
      </c>
    </row>
    <row r="2172" spans="1:2" ht="12.75">
      <c r="A2172">
        <f ca="1">RAND()</f>
        <v>0.4777116355307047</v>
      </c>
      <c r="B2172">
        <v>81</v>
      </c>
    </row>
    <row r="2173" spans="1:2" ht="12.75">
      <c r="A2173">
        <f ca="1">RAND()</f>
        <v>0.568669995090473</v>
      </c>
      <c r="B2173">
        <v>101</v>
      </c>
    </row>
    <row r="2174" spans="1:2" ht="12.75">
      <c r="A2174">
        <f ca="1">RAND()</f>
        <v>0.13964285228863282</v>
      </c>
      <c r="B2174">
        <v>89</v>
      </c>
    </row>
    <row r="2175" spans="1:2" ht="12.75">
      <c r="A2175">
        <f ca="1">RAND()</f>
        <v>0.23321962050634704</v>
      </c>
      <c r="B2175">
        <v>85</v>
      </c>
    </row>
    <row r="2176" spans="1:2" ht="12.75">
      <c r="A2176">
        <f ca="1">RAND()</f>
        <v>0.5695147127177853</v>
      </c>
      <c r="B2176">
        <v>114</v>
      </c>
    </row>
    <row r="2177" spans="1:2" ht="12.75">
      <c r="A2177">
        <f ca="1">RAND()</f>
        <v>0.7350528397423055</v>
      </c>
      <c r="B2177">
        <v>98</v>
      </c>
    </row>
    <row r="2178" spans="1:2" ht="12.75">
      <c r="A2178">
        <f ca="1">RAND()</f>
        <v>0.6009489833520425</v>
      </c>
      <c r="B2178">
        <v>103</v>
      </c>
    </row>
    <row r="2179" spans="1:2" ht="12.75">
      <c r="A2179">
        <f ca="1">RAND()</f>
        <v>0.8650159784105989</v>
      </c>
      <c r="B2179">
        <v>95</v>
      </c>
    </row>
    <row r="2180" spans="1:2" ht="12.75">
      <c r="A2180">
        <f ca="1">RAND()</f>
        <v>0.7345522608980974</v>
      </c>
      <c r="B2180">
        <v>111</v>
      </c>
    </row>
    <row r="2181" spans="1:2" ht="12.75">
      <c r="A2181">
        <f ca="1">RAND()</f>
        <v>0.8279328894618303</v>
      </c>
      <c r="B2181">
        <v>98</v>
      </c>
    </row>
    <row r="2182" spans="1:2" ht="12.75">
      <c r="A2182">
        <f ca="1">RAND()</f>
        <v>0.02069643131082105</v>
      </c>
      <c r="B2182">
        <v>96</v>
      </c>
    </row>
    <row r="2183" spans="1:2" ht="12.75">
      <c r="A2183">
        <f ca="1">RAND()</f>
        <v>0.08269519086576405</v>
      </c>
      <c r="B2183">
        <v>111</v>
      </c>
    </row>
    <row r="2184" spans="1:2" ht="12.75">
      <c r="A2184">
        <f ca="1">RAND()</f>
        <v>0.7916771545763539</v>
      </c>
      <c r="B2184">
        <v>89</v>
      </c>
    </row>
    <row r="2185" spans="1:2" ht="12.75">
      <c r="A2185">
        <f ca="1">RAND()</f>
        <v>0.41700679968753973</v>
      </c>
      <c r="B2185">
        <v>104</v>
      </c>
    </row>
    <row r="2186" spans="1:2" ht="12.75">
      <c r="A2186">
        <f ca="1">RAND()</f>
        <v>0.03125131206297116</v>
      </c>
      <c r="B2186">
        <v>96</v>
      </c>
    </row>
    <row r="2187" spans="1:2" ht="12.75">
      <c r="A2187">
        <f ca="1">RAND()</f>
        <v>0.9170363977077987</v>
      </c>
      <c r="B2187">
        <v>116</v>
      </c>
    </row>
    <row r="2188" spans="1:2" ht="12.75">
      <c r="A2188">
        <f ca="1">RAND()</f>
        <v>0.16934999851305488</v>
      </c>
      <c r="B2188">
        <v>87</v>
      </c>
    </row>
    <row r="2189" spans="1:2" ht="12.75">
      <c r="A2189">
        <f ca="1">RAND()</f>
        <v>0.6670378492930871</v>
      </c>
      <c r="B2189">
        <v>92</v>
      </c>
    </row>
    <row r="2190" spans="1:2" ht="12.75">
      <c r="A2190">
        <f ca="1">RAND()</f>
        <v>0.33584142429080455</v>
      </c>
      <c r="B2190">
        <v>116</v>
      </c>
    </row>
    <row r="2191" spans="1:2" ht="12.75">
      <c r="A2191">
        <f ca="1">RAND()</f>
        <v>0.9878487575139092</v>
      </c>
      <c r="B2191">
        <v>95</v>
      </c>
    </row>
    <row r="2192" spans="1:2" ht="12.75">
      <c r="A2192">
        <f ca="1">RAND()</f>
        <v>0.036798317111656154</v>
      </c>
      <c r="B2192">
        <v>99</v>
      </c>
    </row>
    <row r="2193" spans="1:2" ht="12.75">
      <c r="A2193">
        <f ca="1">RAND()</f>
        <v>0.7202762090624948</v>
      </c>
      <c r="B2193">
        <v>113</v>
      </c>
    </row>
    <row r="2194" spans="1:2" ht="12.75">
      <c r="A2194">
        <f ca="1">RAND()</f>
        <v>0.5929415342155135</v>
      </c>
      <c r="B2194">
        <v>101</v>
      </c>
    </row>
    <row r="2195" spans="1:2" ht="12.75">
      <c r="A2195">
        <f ca="1">RAND()</f>
        <v>0.45633550693597885</v>
      </c>
      <c r="B2195">
        <v>111</v>
      </c>
    </row>
    <row r="2196" spans="1:2" ht="12.75">
      <c r="A2196">
        <f ca="1">RAND()</f>
        <v>0.902120949116346</v>
      </c>
      <c r="B2196">
        <v>114</v>
      </c>
    </row>
    <row r="2197" spans="1:2" ht="12.75">
      <c r="A2197">
        <f ca="1">RAND()</f>
        <v>0.7071189153749231</v>
      </c>
      <c r="B2197">
        <v>108</v>
      </c>
    </row>
    <row r="2198" spans="1:2" ht="12.75">
      <c r="A2198">
        <f ca="1">RAND()</f>
        <v>0.3837408834273077</v>
      </c>
      <c r="B2198">
        <v>101</v>
      </c>
    </row>
    <row r="2199" spans="1:2" ht="12.75">
      <c r="A2199">
        <f ca="1">RAND()</f>
        <v>0.09608767005112795</v>
      </c>
      <c r="B2199">
        <v>100</v>
      </c>
    </row>
    <row r="2200" spans="1:2" ht="12.75">
      <c r="A2200">
        <f ca="1">RAND()</f>
        <v>0.7473326400617903</v>
      </c>
      <c r="B2200">
        <v>98</v>
      </c>
    </row>
    <row r="2201" spans="1:2" ht="12.75">
      <c r="A2201">
        <f ca="1">RAND()</f>
        <v>0.49996778302939265</v>
      </c>
      <c r="B2201">
        <v>115</v>
      </c>
    </row>
    <row r="2202" spans="1:2" ht="12.75">
      <c r="A2202">
        <f ca="1">RAND()</f>
        <v>0.3059606574746745</v>
      </c>
      <c r="B2202">
        <v>92</v>
      </c>
    </row>
    <row r="2203" spans="1:2" ht="12.75">
      <c r="A2203">
        <f ca="1">RAND()</f>
        <v>0.9992219257711042</v>
      </c>
      <c r="B2203">
        <v>93</v>
      </c>
    </row>
    <row r="2204" spans="1:2" ht="12.75">
      <c r="A2204">
        <f ca="1">RAND()</f>
        <v>0.9141789070641009</v>
      </c>
      <c r="B2204">
        <v>90</v>
      </c>
    </row>
    <row r="2205" spans="1:2" ht="12.75">
      <c r="A2205">
        <f ca="1">RAND()</f>
        <v>0.6493403889255314</v>
      </c>
      <c r="B2205">
        <v>114</v>
      </c>
    </row>
    <row r="2206" spans="1:2" ht="12.75">
      <c r="A2206">
        <f ca="1">RAND()</f>
        <v>0.7475989031652239</v>
      </c>
      <c r="B2206">
        <v>94</v>
      </c>
    </row>
    <row r="2207" spans="1:2" ht="12.75">
      <c r="A2207">
        <f ca="1">RAND()</f>
        <v>0.822566733065732</v>
      </c>
      <c r="B2207">
        <v>93</v>
      </c>
    </row>
    <row r="2208" spans="1:2" ht="12.75">
      <c r="A2208">
        <f ca="1">RAND()</f>
        <v>0.3705939704153911</v>
      </c>
      <c r="B2208">
        <v>99</v>
      </c>
    </row>
    <row r="2209" spans="1:2" ht="12.75">
      <c r="A2209">
        <f ca="1">RAND()</f>
        <v>0.9314315778910958</v>
      </c>
      <c r="B2209">
        <v>99</v>
      </c>
    </row>
    <row r="2210" spans="1:2" ht="12.75">
      <c r="A2210">
        <f ca="1">RAND()</f>
        <v>0.8374367480372673</v>
      </c>
      <c r="B2210">
        <v>106</v>
      </c>
    </row>
    <row r="2211" spans="1:2" ht="12.75">
      <c r="A2211">
        <f ca="1">RAND()</f>
        <v>0.43036461575838114</v>
      </c>
      <c r="B2211">
        <v>128</v>
      </c>
    </row>
    <row r="2212" spans="1:2" ht="12.75">
      <c r="A2212">
        <f ca="1">RAND()</f>
        <v>0.49736827563926966</v>
      </c>
      <c r="B2212">
        <v>109</v>
      </c>
    </row>
    <row r="2213" spans="1:2" ht="12.75">
      <c r="A2213">
        <f ca="1">RAND()</f>
        <v>0.35740978300500625</v>
      </c>
      <c r="B2213">
        <v>94</v>
      </c>
    </row>
    <row r="2214" spans="1:2" ht="12.75">
      <c r="A2214">
        <f ca="1">RAND()</f>
        <v>0.3304611922311116</v>
      </c>
      <c r="B2214">
        <v>99</v>
      </c>
    </row>
    <row r="2215" spans="1:2" ht="12.75">
      <c r="A2215">
        <f ca="1">RAND()</f>
        <v>0.896394107718729</v>
      </c>
      <c r="B2215">
        <v>104</v>
      </c>
    </row>
    <row r="2216" spans="1:2" ht="12.75">
      <c r="A2216">
        <f ca="1">RAND()</f>
        <v>0.32935898533108077</v>
      </c>
      <c r="B2216">
        <v>106</v>
      </c>
    </row>
    <row r="2217" spans="1:2" ht="12.75">
      <c r="A2217">
        <f ca="1">RAND()</f>
        <v>0.24606676784451498</v>
      </c>
      <c r="B2217">
        <v>111</v>
      </c>
    </row>
    <row r="2218" spans="1:2" ht="12.75">
      <c r="A2218">
        <f ca="1">RAND()</f>
        <v>0.4257888882906018</v>
      </c>
      <c r="B2218">
        <v>98</v>
      </c>
    </row>
    <row r="2219" spans="1:2" ht="12.75">
      <c r="A2219">
        <f ca="1">RAND()</f>
        <v>0.7885366543308301</v>
      </c>
      <c r="B2219">
        <v>92</v>
      </c>
    </row>
    <row r="2220" spans="1:2" ht="12.75">
      <c r="A2220">
        <f ca="1">RAND()</f>
        <v>0.07454511896429072</v>
      </c>
      <c r="B2220">
        <v>106</v>
      </c>
    </row>
    <row r="2221" spans="1:2" ht="12.75">
      <c r="A2221">
        <f ca="1">RAND()</f>
        <v>0.3858993293865627</v>
      </c>
      <c r="B2221">
        <v>99</v>
      </c>
    </row>
    <row r="2222" spans="1:2" ht="12.75">
      <c r="A2222">
        <f ca="1">RAND()</f>
        <v>0.0743277685012178</v>
      </c>
      <c r="B2222">
        <v>101</v>
      </c>
    </row>
    <row r="2223" spans="1:2" ht="12.75">
      <c r="A2223">
        <f ca="1">RAND()</f>
        <v>0.5669158153054488</v>
      </c>
      <c r="B2223">
        <v>108</v>
      </c>
    </row>
    <row r="2224" spans="1:2" ht="12.75">
      <c r="A2224">
        <f ca="1">RAND()</f>
        <v>0.3702788157225525</v>
      </c>
      <c r="B2224">
        <v>96</v>
      </c>
    </row>
    <row r="2225" spans="1:2" ht="12.75">
      <c r="A2225">
        <f ca="1">RAND()</f>
        <v>0.6217030629502382</v>
      </c>
      <c r="B2225">
        <v>97</v>
      </c>
    </row>
    <row r="2226" spans="1:2" ht="12.75">
      <c r="A2226">
        <f ca="1">RAND()</f>
        <v>0.5060973769235124</v>
      </c>
      <c r="B2226">
        <v>116</v>
      </c>
    </row>
    <row r="2227" spans="1:2" ht="12.75">
      <c r="A2227">
        <f ca="1">RAND()</f>
        <v>0.17231754520889275</v>
      </c>
      <c r="B2227">
        <v>98</v>
      </c>
    </row>
    <row r="2228" spans="1:2" ht="12.75">
      <c r="A2228">
        <f ca="1">RAND()</f>
        <v>0.7789097942012666</v>
      </c>
      <c r="B2228">
        <v>94</v>
      </c>
    </row>
    <row r="2229" spans="1:2" ht="12.75">
      <c r="A2229">
        <f ca="1">RAND()</f>
        <v>0.052809568438562104</v>
      </c>
      <c r="B2229">
        <v>104</v>
      </c>
    </row>
    <row r="2230" spans="1:2" ht="12.75">
      <c r="A2230">
        <f ca="1">RAND()</f>
        <v>0.3298410760606487</v>
      </c>
      <c r="B2230">
        <v>94</v>
      </c>
    </row>
    <row r="2231" spans="1:2" ht="12.75">
      <c r="A2231">
        <f ca="1">RAND()</f>
        <v>0.8236882830325625</v>
      </c>
      <c r="B2231">
        <v>97</v>
      </c>
    </row>
    <row r="2232" spans="1:2" ht="12.75">
      <c r="A2232">
        <f ca="1">RAND()</f>
        <v>0.4737128635304604</v>
      </c>
      <c r="B2232">
        <v>98</v>
      </c>
    </row>
    <row r="2233" spans="1:2" ht="12.75">
      <c r="A2233">
        <f ca="1">RAND()</f>
        <v>0.8853289399147544</v>
      </c>
      <c r="B2233">
        <v>108</v>
      </c>
    </row>
    <row r="2234" spans="1:2" ht="12.75">
      <c r="A2234">
        <f ca="1">RAND()</f>
        <v>0.23305706453589026</v>
      </c>
      <c r="B2234">
        <v>100</v>
      </c>
    </row>
    <row r="2235" spans="1:2" ht="12.75">
      <c r="A2235">
        <f ca="1">RAND()</f>
        <v>0.226530976362729</v>
      </c>
      <c r="B2235">
        <v>108</v>
      </c>
    </row>
    <row r="2236" spans="1:2" ht="12.75">
      <c r="A2236">
        <f ca="1">RAND()</f>
        <v>0.5288906510890472</v>
      </c>
      <c r="B2236">
        <v>86</v>
      </c>
    </row>
    <row r="2237" spans="1:2" ht="12.75">
      <c r="A2237">
        <f ca="1">RAND()</f>
        <v>0.4168431225323248</v>
      </c>
      <c r="B2237">
        <v>98</v>
      </c>
    </row>
    <row r="2238" spans="1:2" ht="12.75">
      <c r="A2238">
        <f ca="1">RAND()</f>
        <v>0.8579766359564438</v>
      </c>
      <c r="B2238">
        <v>99</v>
      </c>
    </row>
    <row r="2239" spans="1:2" ht="12.75">
      <c r="A2239">
        <f ca="1">RAND()</f>
        <v>0.8635210702857494</v>
      </c>
      <c r="B2239">
        <v>103</v>
      </c>
    </row>
    <row r="2240" spans="1:2" ht="12.75">
      <c r="A2240">
        <f ca="1">RAND()</f>
        <v>0.719442135312496</v>
      </c>
      <c r="B2240">
        <v>97</v>
      </c>
    </row>
    <row r="2241" spans="1:2" ht="12.75">
      <c r="A2241">
        <f ca="1">RAND()</f>
        <v>0.9797341644328315</v>
      </c>
      <c r="B2241">
        <v>102</v>
      </c>
    </row>
    <row r="2242" spans="1:2" ht="12.75">
      <c r="A2242">
        <f ca="1">RAND()</f>
        <v>0.8225878019342403</v>
      </c>
      <c r="B2242">
        <v>109</v>
      </c>
    </row>
    <row r="2243" spans="1:2" ht="12.75">
      <c r="A2243">
        <f ca="1">RAND()</f>
        <v>0.06827118970493107</v>
      </c>
      <c r="B2243">
        <v>85</v>
      </c>
    </row>
    <row r="2244" spans="1:2" ht="12.75">
      <c r="A2244">
        <f ca="1">RAND()</f>
        <v>0.43281257399463025</v>
      </c>
      <c r="B2244">
        <v>112</v>
      </c>
    </row>
    <row r="2245" spans="1:2" ht="12.75">
      <c r="A2245">
        <f ca="1">RAND()</f>
        <v>0.268703603491375</v>
      </c>
      <c r="B2245">
        <v>96</v>
      </c>
    </row>
    <row r="2246" spans="1:2" ht="12.75">
      <c r="A2246">
        <f ca="1">RAND()</f>
        <v>0.40724777010025215</v>
      </c>
      <c r="B2246">
        <v>105</v>
      </c>
    </row>
    <row r="2247" spans="1:2" ht="12.75">
      <c r="A2247">
        <f ca="1">RAND()</f>
        <v>0.770752425889996</v>
      </c>
      <c r="B2247">
        <v>93</v>
      </c>
    </row>
    <row r="2248" spans="1:2" ht="12.75">
      <c r="A2248">
        <f ca="1">RAND()</f>
        <v>0.5421305232010285</v>
      </c>
      <c r="B2248">
        <v>105</v>
      </c>
    </row>
    <row r="2249" spans="1:2" ht="12.75">
      <c r="A2249">
        <f ca="1">RAND()</f>
        <v>0.993451347570856</v>
      </c>
      <c r="B2249">
        <v>100</v>
      </c>
    </row>
    <row r="2250" spans="1:2" ht="12.75">
      <c r="A2250">
        <f ca="1">RAND()</f>
        <v>0.5646500695026608</v>
      </c>
      <c r="B2250">
        <v>116</v>
      </c>
    </row>
    <row r="2251" spans="1:2" ht="12.75">
      <c r="A2251">
        <f ca="1">RAND()</f>
        <v>0.5222191078843998</v>
      </c>
      <c r="B2251">
        <v>91</v>
      </c>
    </row>
    <row r="2252" spans="1:2" ht="12.75">
      <c r="A2252">
        <f ca="1">RAND()</f>
        <v>0.9458425251976506</v>
      </c>
      <c r="B2252">
        <v>100</v>
      </c>
    </row>
    <row r="2253" spans="1:2" ht="12.75">
      <c r="A2253">
        <f ca="1">RAND()</f>
        <v>0.222218827680495</v>
      </c>
      <c r="B2253">
        <v>95</v>
      </c>
    </row>
    <row r="2254" spans="1:2" ht="12.75">
      <c r="A2254">
        <f ca="1">RAND()</f>
        <v>0.035919483622235404</v>
      </c>
      <c r="B2254">
        <v>96</v>
      </c>
    </row>
    <row r="2255" spans="1:2" ht="12.75">
      <c r="A2255">
        <f ca="1">RAND()</f>
        <v>0.7900761119530229</v>
      </c>
      <c r="B2255">
        <v>89</v>
      </c>
    </row>
    <row r="2256" spans="1:2" ht="12.75">
      <c r="A2256">
        <f ca="1">RAND()</f>
        <v>0.7499442762277893</v>
      </c>
      <c r="B2256">
        <v>112</v>
      </c>
    </row>
    <row r="2257" spans="1:2" ht="12.75">
      <c r="A2257">
        <f ca="1">RAND()</f>
        <v>0.9991524871884503</v>
      </c>
      <c r="B2257">
        <v>92</v>
      </c>
    </row>
    <row r="2258" spans="1:2" ht="12.75">
      <c r="A2258">
        <f ca="1">RAND()</f>
        <v>0.7892532192342618</v>
      </c>
      <c r="B2258">
        <v>97</v>
      </c>
    </row>
    <row r="2259" spans="1:2" ht="12.75">
      <c r="A2259">
        <f ca="1">RAND()</f>
        <v>0.36737461613387756</v>
      </c>
      <c r="B2259">
        <v>99</v>
      </c>
    </row>
    <row r="2260" spans="1:2" ht="12.75">
      <c r="A2260">
        <f ca="1">RAND()</f>
        <v>0.5223248947262036</v>
      </c>
      <c r="B2260">
        <v>98</v>
      </c>
    </row>
    <row r="2261" spans="1:2" ht="12.75">
      <c r="A2261">
        <f ca="1">RAND()</f>
        <v>0.08138690929899806</v>
      </c>
      <c r="B2261">
        <v>101</v>
      </c>
    </row>
    <row r="2262" spans="1:2" ht="12.75">
      <c r="A2262">
        <f ca="1">RAND()</f>
        <v>0.01555579918241129</v>
      </c>
      <c r="B2262">
        <v>86</v>
      </c>
    </row>
    <row r="2263" spans="1:2" ht="12.75">
      <c r="A2263">
        <f ca="1">RAND()</f>
        <v>0.7883806355245078</v>
      </c>
      <c r="B2263">
        <v>100</v>
      </c>
    </row>
    <row r="2264" spans="1:2" ht="12.75">
      <c r="A2264">
        <f ca="1">RAND()</f>
        <v>0.8440633442892853</v>
      </c>
      <c r="B2264">
        <v>102</v>
      </c>
    </row>
    <row r="2265" spans="1:2" ht="12.75">
      <c r="A2265">
        <f ca="1">RAND()</f>
        <v>0.5319638167412264</v>
      </c>
      <c r="B2265">
        <v>96</v>
      </c>
    </row>
    <row r="2266" spans="1:2" ht="12.75">
      <c r="A2266">
        <f ca="1">RAND()</f>
        <v>0.7747613911815447</v>
      </c>
      <c r="B2266">
        <v>103</v>
      </c>
    </row>
    <row r="2267" spans="1:2" ht="12.75">
      <c r="A2267">
        <f ca="1">RAND()</f>
        <v>0.2603133214981239</v>
      </c>
      <c r="B2267">
        <v>103</v>
      </c>
    </row>
    <row r="2268" spans="1:2" ht="12.75">
      <c r="A2268">
        <f ca="1">RAND()</f>
        <v>0.030471506764858214</v>
      </c>
      <c r="B2268">
        <v>99</v>
      </c>
    </row>
    <row r="2269" spans="1:2" ht="12.75">
      <c r="A2269">
        <f ca="1">RAND()</f>
        <v>0.9173659836870478</v>
      </c>
      <c r="B2269">
        <v>102</v>
      </c>
    </row>
    <row r="2270" spans="1:2" ht="12.75">
      <c r="A2270">
        <f ca="1">RAND()</f>
        <v>0.08404050185565953</v>
      </c>
      <c r="B2270">
        <v>105</v>
      </c>
    </row>
    <row r="2271" spans="1:2" ht="12.75">
      <c r="A2271">
        <f ca="1">RAND()</f>
        <v>0.23108185387066182</v>
      </c>
      <c r="B2271">
        <v>97</v>
      </c>
    </row>
    <row r="2272" spans="1:2" ht="12.75">
      <c r="A2272">
        <f ca="1">RAND()</f>
        <v>0.9477865242827523</v>
      </c>
      <c r="B2272">
        <v>110</v>
      </c>
    </row>
    <row r="2273" spans="1:2" ht="12.75">
      <c r="A2273">
        <f ca="1">RAND()</f>
        <v>0.8068056405070974</v>
      </c>
      <c r="B2273">
        <v>108</v>
      </c>
    </row>
    <row r="2274" spans="1:2" ht="12.75">
      <c r="A2274">
        <f ca="1">RAND()</f>
        <v>0.22434672486882468</v>
      </c>
      <c r="B2274">
        <v>98</v>
      </c>
    </row>
    <row r="2275" spans="1:2" ht="12.75">
      <c r="A2275">
        <f ca="1">RAND()</f>
        <v>0.4943308105907207</v>
      </c>
      <c r="B2275">
        <v>111</v>
      </c>
    </row>
    <row r="2276" spans="1:2" ht="12.75">
      <c r="A2276">
        <f ca="1">RAND()</f>
        <v>0.7822923882086847</v>
      </c>
      <c r="B2276">
        <v>99</v>
      </c>
    </row>
    <row r="2277" spans="1:2" ht="12.75">
      <c r="A2277">
        <f ca="1">RAND()</f>
        <v>0.4957077578604592</v>
      </c>
      <c r="B2277">
        <v>96</v>
      </c>
    </row>
    <row r="2278" spans="1:2" ht="12.75">
      <c r="A2278">
        <f ca="1">RAND()</f>
        <v>0.8218779700090022</v>
      </c>
      <c r="B2278">
        <v>96</v>
      </c>
    </row>
    <row r="2279" spans="1:2" ht="12.75">
      <c r="A2279">
        <f ca="1">RAND()</f>
        <v>0.8774536496480982</v>
      </c>
      <c r="B2279">
        <v>107</v>
      </c>
    </row>
    <row r="2280" spans="1:2" ht="12.75">
      <c r="A2280">
        <f ca="1">RAND()</f>
        <v>0.6187300010817434</v>
      </c>
      <c r="B2280">
        <v>91</v>
      </c>
    </row>
    <row r="2281" spans="1:2" ht="12.75">
      <c r="A2281">
        <f ca="1">RAND()</f>
        <v>0.8368409425358241</v>
      </c>
      <c r="B2281">
        <v>98</v>
      </c>
    </row>
    <row r="2282" spans="1:2" ht="12.75">
      <c r="A2282">
        <f ca="1">RAND()</f>
        <v>0.9782416900762232</v>
      </c>
      <c r="B2282">
        <v>96</v>
      </c>
    </row>
    <row r="2283" spans="1:2" ht="12.75">
      <c r="A2283">
        <f ca="1">RAND()</f>
        <v>0.25586508638838</v>
      </c>
      <c r="B2283">
        <v>82</v>
      </c>
    </row>
    <row r="2284" spans="1:2" ht="12.75">
      <c r="A2284">
        <f ca="1">RAND()</f>
        <v>0.7866956492295141</v>
      </c>
      <c r="B2284">
        <v>73</v>
      </c>
    </row>
    <row r="2285" spans="1:2" ht="12.75">
      <c r="A2285">
        <f ca="1">RAND()</f>
        <v>0.4353210452336819</v>
      </c>
      <c r="B2285">
        <v>103</v>
      </c>
    </row>
    <row r="2286" spans="1:2" ht="12.75">
      <c r="A2286">
        <f ca="1">RAND()</f>
        <v>0.191364844533628</v>
      </c>
      <c r="B2286">
        <v>85</v>
      </c>
    </row>
    <row r="2287" spans="1:2" ht="12.75">
      <c r="A2287">
        <f ca="1">RAND()</f>
        <v>0.6626527904964776</v>
      </c>
      <c r="B2287">
        <v>102</v>
      </c>
    </row>
    <row r="2288" spans="1:2" ht="12.75">
      <c r="A2288">
        <f ca="1">RAND()</f>
        <v>0.712585735713634</v>
      </c>
      <c r="B2288">
        <v>89</v>
      </c>
    </row>
    <row r="2289" spans="1:2" ht="12.75">
      <c r="A2289">
        <f ca="1">RAND()</f>
        <v>0.7197755982176632</v>
      </c>
      <c r="B2289">
        <v>87</v>
      </c>
    </row>
    <row r="2290" spans="1:2" ht="12.75">
      <c r="A2290">
        <f ca="1">RAND()</f>
        <v>0.4736964316181669</v>
      </c>
      <c r="B2290">
        <v>109</v>
      </c>
    </row>
    <row r="2291" spans="1:2" ht="12.75">
      <c r="A2291">
        <f ca="1">RAND()</f>
        <v>0.2268779160309935</v>
      </c>
      <c r="B2291">
        <v>90</v>
      </c>
    </row>
    <row r="2292" spans="1:2" ht="12.75">
      <c r="A2292">
        <f ca="1">RAND()</f>
        <v>0.9223052756316164</v>
      </c>
      <c r="B2292">
        <v>86</v>
      </c>
    </row>
    <row r="2293" spans="1:2" ht="12.75">
      <c r="A2293">
        <f ca="1">RAND()</f>
        <v>0.5493825130117147</v>
      </c>
      <c r="B2293">
        <v>96</v>
      </c>
    </row>
    <row r="2294" spans="1:2" ht="12.75">
      <c r="A2294">
        <f ca="1">RAND()</f>
        <v>0.35869841898191623</v>
      </c>
      <c r="B2294">
        <v>93</v>
      </c>
    </row>
    <row r="2295" spans="1:2" ht="12.75">
      <c r="A2295">
        <f ca="1">RAND()</f>
        <v>0.16429293008566415</v>
      </c>
      <c r="B2295">
        <v>91</v>
      </c>
    </row>
    <row r="2296" spans="1:2" ht="12.75">
      <c r="A2296">
        <f ca="1">RAND()</f>
        <v>0.6699209565949076</v>
      </c>
      <c r="B2296">
        <v>88</v>
      </c>
    </row>
    <row r="2297" spans="1:2" ht="12.75">
      <c r="A2297">
        <f ca="1">RAND()</f>
        <v>0.2944503352750196</v>
      </c>
      <c r="B2297">
        <v>105</v>
      </c>
    </row>
    <row r="2298" spans="1:2" ht="12.75">
      <c r="A2298">
        <f ca="1">RAND()</f>
        <v>0.2420213920061356</v>
      </c>
      <c r="B2298">
        <v>105</v>
      </c>
    </row>
    <row r="2299" spans="1:2" ht="12.75">
      <c r="A2299">
        <f ca="1">RAND()</f>
        <v>0.7525738749337778</v>
      </c>
      <c r="B2299">
        <v>113</v>
      </c>
    </row>
    <row r="2300" spans="1:2" ht="12.75">
      <c r="A2300">
        <f ca="1">RAND()</f>
        <v>0.4023306013757162</v>
      </c>
      <c r="B2300">
        <v>79</v>
      </c>
    </row>
    <row r="2301" spans="1:2" ht="12.75">
      <c r="A2301">
        <f ca="1">RAND()</f>
        <v>0.3710158148433633</v>
      </c>
      <c r="B2301">
        <v>113</v>
      </c>
    </row>
    <row r="2302" spans="1:2" ht="12.75">
      <c r="A2302">
        <f ca="1">RAND()</f>
        <v>0.3014318969553875</v>
      </c>
      <c r="B2302">
        <v>89</v>
      </c>
    </row>
    <row r="2303" spans="1:2" ht="12.75">
      <c r="A2303">
        <f ca="1">RAND()</f>
        <v>0.18387373294495402</v>
      </c>
      <c r="B2303">
        <v>105</v>
      </c>
    </row>
    <row r="2304" spans="1:2" ht="12.75">
      <c r="A2304">
        <f ca="1">RAND()</f>
        <v>0.8939887604985319</v>
      </c>
      <c r="B2304">
        <v>106</v>
      </c>
    </row>
    <row r="2305" spans="1:2" ht="12.75">
      <c r="A2305">
        <f ca="1">RAND()</f>
        <v>0.158526030640048</v>
      </c>
      <c r="B2305">
        <v>87</v>
      </c>
    </row>
    <row r="2306" spans="1:2" ht="12.75">
      <c r="A2306">
        <f ca="1">RAND()</f>
        <v>0.644168201289459</v>
      </c>
      <c r="B2306">
        <v>111</v>
      </c>
    </row>
    <row r="2307" spans="1:2" ht="12.75">
      <c r="A2307">
        <f ca="1">RAND()</f>
        <v>0.560448687065072</v>
      </c>
      <c r="B2307">
        <v>96</v>
      </c>
    </row>
    <row r="2308" spans="1:2" ht="12.75">
      <c r="A2308">
        <f ca="1">RAND()</f>
        <v>0.293963934061666</v>
      </c>
      <c r="B2308">
        <v>98</v>
      </c>
    </row>
    <row r="2309" spans="1:2" ht="12.75">
      <c r="A2309">
        <f ca="1">RAND()</f>
        <v>0.21410605564652102</v>
      </c>
      <c r="B2309">
        <v>104</v>
      </c>
    </row>
    <row r="2310" spans="1:2" ht="12.75">
      <c r="A2310">
        <f ca="1">RAND()</f>
        <v>0.32103568405320404</v>
      </c>
      <c r="B2310">
        <v>114</v>
      </c>
    </row>
    <row r="2311" spans="1:2" ht="12.75">
      <c r="A2311">
        <f ca="1">RAND()</f>
        <v>0.20486913304349308</v>
      </c>
      <c r="B2311">
        <v>113</v>
      </c>
    </row>
    <row r="2312" spans="1:2" ht="12.75">
      <c r="A2312">
        <f ca="1">RAND()</f>
        <v>0.6404679157601711</v>
      </c>
      <c r="B2312">
        <v>100</v>
      </c>
    </row>
    <row r="2313" spans="1:2" ht="12.75">
      <c r="A2313">
        <f ca="1">RAND()</f>
        <v>0.9135309611176068</v>
      </c>
      <c r="B2313">
        <v>93</v>
      </c>
    </row>
    <row r="2314" spans="1:2" ht="12.75">
      <c r="A2314">
        <f ca="1">RAND()</f>
        <v>0.8051488470324257</v>
      </c>
      <c r="B2314">
        <v>94</v>
      </c>
    </row>
    <row r="2315" spans="1:2" ht="12.75">
      <c r="A2315">
        <f ca="1">RAND()</f>
        <v>0.1633541962118401</v>
      </c>
      <c r="B2315">
        <v>93</v>
      </c>
    </row>
    <row r="2316" spans="1:2" ht="12.75">
      <c r="A2316">
        <f ca="1">RAND()</f>
        <v>0.631831953578704</v>
      </c>
      <c r="B2316">
        <v>109</v>
      </c>
    </row>
    <row r="2317" spans="1:2" ht="12.75">
      <c r="A2317">
        <f ca="1">RAND()</f>
        <v>0.08232835276325834</v>
      </c>
      <c r="B2317">
        <v>104</v>
      </c>
    </row>
    <row r="2318" spans="1:2" ht="12.75">
      <c r="A2318">
        <f ca="1">RAND()</f>
        <v>0.4907854990573144</v>
      </c>
      <c r="B2318">
        <v>108</v>
      </c>
    </row>
    <row r="2319" spans="1:2" ht="12.75">
      <c r="A2319">
        <f ca="1">RAND()</f>
        <v>0.16082467771228348</v>
      </c>
      <c r="B2319">
        <v>97</v>
      </c>
    </row>
    <row r="2320" spans="1:2" ht="12.75">
      <c r="A2320">
        <f ca="1">RAND()</f>
        <v>0.9756262614746498</v>
      </c>
      <c r="B2320">
        <v>83</v>
      </c>
    </row>
    <row r="2321" spans="1:2" ht="12.75">
      <c r="A2321">
        <f ca="1">RAND()</f>
        <v>0.6145566822586179</v>
      </c>
      <c r="B2321">
        <v>110</v>
      </c>
    </row>
    <row r="2322" spans="1:2" ht="12.75">
      <c r="A2322">
        <f ca="1">RAND()</f>
        <v>0.3592054701128833</v>
      </c>
      <c r="B2322">
        <v>99</v>
      </c>
    </row>
    <row r="2323" spans="1:2" ht="12.75">
      <c r="A2323">
        <f ca="1">RAND()</f>
        <v>0.5176263123069988</v>
      </c>
      <c r="B2323">
        <v>120</v>
      </c>
    </row>
    <row r="2324" spans="1:2" ht="12.75">
      <c r="A2324">
        <f ca="1">RAND()</f>
        <v>0.4663873175310349</v>
      </c>
      <c r="B2324">
        <v>82</v>
      </c>
    </row>
    <row r="2325" spans="1:2" ht="12.75">
      <c r="A2325">
        <f ca="1">RAND()</f>
        <v>0.4500993704162539</v>
      </c>
      <c r="B2325">
        <v>94</v>
      </c>
    </row>
    <row r="2326" spans="1:2" ht="12.75">
      <c r="A2326">
        <f ca="1">RAND()</f>
        <v>0.4110697111975811</v>
      </c>
      <c r="B2326">
        <v>87</v>
      </c>
    </row>
    <row r="2327" spans="1:2" ht="12.75">
      <c r="A2327">
        <f ca="1">RAND()</f>
        <v>0.45491106368344303</v>
      </c>
      <c r="B2327">
        <v>109</v>
      </c>
    </row>
    <row r="2328" spans="1:2" ht="12.75">
      <c r="A2328">
        <f ca="1">RAND()</f>
        <v>0.5229850138753944</v>
      </c>
      <c r="B2328">
        <v>87</v>
      </c>
    </row>
    <row r="2329" spans="1:2" ht="12.75">
      <c r="A2329">
        <f ca="1">RAND()</f>
        <v>0.6830124564903928</v>
      </c>
      <c r="B2329">
        <v>119</v>
      </c>
    </row>
    <row r="2330" spans="1:2" ht="12.75">
      <c r="A2330">
        <f ca="1">RAND()</f>
        <v>0.01572246981600145</v>
      </c>
      <c r="B2330">
        <v>106</v>
      </c>
    </row>
    <row r="2331" spans="1:2" ht="12.75">
      <c r="A2331">
        <f ca="1">RAND()</f>
        <v>0.540065788609235</v>
      </c>
      <c r="B2331">
        <v>122</v>
      </c>
    </row>
    <row r="2332" spans="1:2" ht="12.75">
      <c r="A2332">
        <f ca="1">RAND()</f>
        <v>0.13142631481289513</v>
      </c>
      <c r="B2332">
        <v>103</v>
      </c>
    </row>
    <row r="2333" spans="1:2" ht="12.75">
      <c r="A2333">
        <f ca="1">RAND()</f>
        <v>0.4162807241504953</v>
      </c>
      <c r="B2333">
        <v>107</v>
      </c>
    </row>
    <row r="2334" spans="1:2" ht="12.75">
      <c r="A2334">
        <f ca="1">RAND()</f>
        <v>0.8632932464056431</v>
      </c>
      <c r="B2334">
        <v>106</v>
      </c>
    </row>
    <row r="2335" spans="1:2" ht="12.75">
      <c r="A2335">
        <f ca="1">RAND()</f>
        <v>0.3639113294929892</v>
      </c>
      <c r="B2335">
        <v>108</v>
      </c>
    </row>
    <row r="2336" spans="1:2" ht="12.75">
      <c r="A2336">
        <f ca="1">RAND()</f>
        <v>0.553737948502306</v>
      </c>
      <c r="B2336">
        <v>90</v>
      </c>
    </row>
    <row r="2337" spans="1:2" ht="12.75">
      <c r="A2337">
        <f ca="1">RAND()</f>
        <v>0.5890188610790514</v>
      </c>
      <c r="B2337">
        <v>103</v>
      </c>
    </row>
    <row r="2338" spans="1:2" ht="12.75">
      <c r="A2338">
        <f ca="1">RAND()</f>
        <v>0.6704705585465709</v>
      </c>
      <c r="B2338">
        <v>99</v>
      </c>
    </row>
    <row r="2339" spans="1:2" ht="12.75">
      <c r="A2339">
        <f ca="1">RAND()</f>
        <v>0.7636224422808331</v>
      </c>
      <c r="B2339">
        <v>96</v>
      </c>
    </row>
    <row r="2340" spans="1:2" ht="12.75">
      <c r="A2340">
        <f ca="1">RAND()</f>
        <v>0.3488535646041724</v>
      </c>
      <c r="B2340">
        <v>96</v>
      </c>
    </row>
    <row r="2341" spans="1:2" ht="12.75">
      <c r="A2341">
        <f ca="1">RAND()</f>
        <v>0.484902846272357</v>
      </c>
      <c r="B2341">
        <v>88</v>
      </c>
    </row>
    <row r="2342" spans="1:2" ht="12.75">
      <c r="A2342">
        <f ca="1">RAND()</f>
        <v>0.6627088133938053</v>
      </c>
      <c r="B2342">
        <v>110</v>
      </c>
    </row>
    <row r="2343" spans="1:2" ht="12.75">
      <c r="A2343">
        <f ca="1">RAND()</f>
        <v>0.03216847310365195</v>
      </c>
      <c r="B2343">
        <v>105</v>
      </c>
    </row>
    <row r="2344" spans="1:2" ht="12.75">
      <c r="A2344">
        <f ca="1">RAND()</f>
        <v>0.01095423362030612</v>
      </c>
      <c r="B2344">
        <v>103</v>
      </c>
    </row>
    <row r="2345" spans="1:2" ht="12.75">
      <c r="A2345">
        <f ca="1">RAND()</f>
        <v>0.44850547230811566</v>
      </c>
      <c r="B2345">
        <v>75</v>
      </c>
    </row>
    <row r="2346" spans="1:2" ht="12.75">
      <c r="A2346">
        <f ca="1">RAND()</f>
        <v>0.4084390040218977</v>
      </c>
      <c r="B2346">
        <v>86</v>
      </c>
    </row>
    <row r="2347" spans="1:2" ht="12.75">
      <c r="A2347">
        <f ca="1">RAND()</f>
        <v>0.8125668477982055</v>
      </c>
      <c r="B2347">
        <v>93</v>
      </c>
    </row>
    <row r="2348" spans="1:2" ht="12.75">
      <c r="A2348">
        <f ca="1">RAND()</f>
        <v>0.7339761764191324</v>
      </c>
      <c r="B2348">
        <v>97</v>
      </c>
    </row>
    <row r="2349" spans="1:2" ht="12.75">
      <c r="A2349">
        <f ca="1">RAND()</f>
        <v>0.8651620532673654</v>
      </c>
      <c r="B2349">
        <v>98</v>
      </c>
    </row>
    <row r="2350" spans="1:2" ht="12.75">
      <c r="A2350">
        <f ca="1">RAND()</f>
        <v>0.6820960800590203</v>
      </c>
      <c r="B2350">
        <v>89</v>
      </c>
    </row>
    <row r="2351" spans="1:2" ht="12.75">
      <c r="A2351">
        <f ca="1">RAND()</f>
        <v>0.05485139841061404</v>
      </c>
      <c r="B2351">
        <v>109</v>
      </c>
    </row>
    <row r="2352" spans="1:2" ht="12.75">
      <c r="A2352">
        <f ca="1">RAND()</f>
        <v>0.9880218830348879</v>
      </c>
      <c r="B2352">
        <v>102</v>
      </c>
    </row>
    <row r="2353" spans="1:2" ht="12.75">
      <c r="A2353">
        <f ca="1">RAND()</f>
        <v>0.11934878353534906</v>
      </c>
      <c r="B2353">
        <v>105</v>
      </c>
    </row>
    <row r="2354" spans="1:2" ht="12.75">
      <c r="A2354">
        <f ca="1">RAND()</f>
        <v>0.690382898084053</v>
      </c>
      <c r="B2354">
        <v>97</v>
      </c>
    </row>
    <row r="2355" spans="1:2" ht="12.75">
      <c r="A2355">
        <f ca="1">RAND()</f>
        <v>0.47856359774404744</v>
      </c>
      <c r="B2355">
        <v>93</v>
      </c>
    </row>
    <row r="2356" spans="1:2" ht="12.75">
      <c r="A2356">
        <f ca="1">RAND()</f>
        <v>0.503538727443825</v>
      </c>
      <c r="B2356">
        <v>84</v>
      </c>
    </row>
    <row r="2357" spans="1:2" ht="12.75">
      <c r="A2357">
        <f ca="1">RAND()</f>
        <v>0.04545946626838687</v>
      </c>
      <c r="B2357">
        <v>103</v>
      </c>
    </row>
    <row r="2358" spans="1:2" ht="12.75">
      <c r="A2358">
        <f ca="1">RAND()</f>
        <v>0.59906398564312</v>
      </c>
      <c r="B2358">
        <v>79</v>
      </c>
    </row>
    <row r="2359" spans="1:2" ht="12.75">
      <c r="A2359">
        <f ca="1">RAND()</f>
        <v>0.7487357861060948</v>
      </c>
      <c r="B2359">
        <v>109</v>
      </c>
    </row>
    <row r="2360" spans="1:2" ht="12.75">
      <c r="A2360">
        <f ca="1">RAND()</f>
        <v>0.1381002956736168</v>
      </c>
      <c r="B2360">
        <v>105</v>
      </c>
    </row>
    <row r="2361" spans="1:2" ht="12.75">
      <c r="A2361">
        <f ca="1">RAND()</f>
        <v>0.800357690337034</v>
      </c>
      <c r="B2361">
        <v>115</v>
      </c>
    </row>
    <row r="2362" spans="1:2" ht="12.75">
      <c r="A2362">
        <f ca="1">RAND()</f>
        <v>0.6067000826004239</v>
      </c>
      <c r="B2362">
        <v>92</v>
      </c>
    </row>
    <row r="2363" spans="1:2" ht="12.75">
      <c r="A2363">
        <f ca="1">RAND()</f>
        <v>0.8567421087072957</v>
      </c>
      <c r="B2363">
        <v>110</v>
      </c>
    </row>
    <row r="2364" spans="1:2" ht="12.75">
      <c r="A2364">
        <f ca="1">RAND()</f>
        <v>0.1169097200481583</v>
      </c>
      <c r="B2364">
        <v>104</v>
      </c>
    </row>
    <row r="2365" spans="1:2" ht="12.75">
      <c r="A2365">
        <f ca="1">RAND()</f>
        <v>0.1645146581549417</v>
      </c>
      <c r="B2365">
        <v>93</v>
      </c>
    </row>
    <row r="2366" spans="1:2" ht="12.75">
      <c r="A2366">
        <f ca="1">RAND()</f>
        <v>0.5984821597205903</v>
      </c>
      <c r="B2366">
        <v>88</v>
      </c>
    </row>
    <row r="2367" spans="1:2" ht="12.75">
      <c r="A2367">
        <f ca="1">RAND()</f>
        <v>0.3478484662381103</v>
      </c>
      <c r="B2367">
        <v>96</v>
      </c>
    </row>
    <row r="2368" spans="1:2" ht="12.75">
      <c r="A2368">
        <f ca="1">RAND()</f>
        <v>0.9411225043462397</v>
      </c>
      <c r="B2368">
        <v>94</v>
      </c>
    </row>
    <row r="2369" spans="1:2" ht="12.75">
      <c r="A2369">
        <f ca="1">RAND()</f>
        <v>0.4187211337623955</v>
      </c>
      <c r="B2369">
        <v>89</v>
      </c>
    </row>
    <row r="2370" spans="1:2" ht="12.75">
      <c r="A2370">
        <f ca="1">RAND()</f>
        <v>0.16018642861985732</v>
      </c>
      <c r="B2370">
        <v>102</v>
      </c>
    </row>
    <row r="2371" spans="1:2" ht="12.75">
      <c r="A2371">
        <f ca="1">RAND()</f>
        <v>0.007366710297122436</v>
      </c>
      <c r="B2371">
        <v>103</v>
      </c>
    </row>
    <row r="2372" spans="1:2" ht="12.75">
      <c r="A2372">
        <f ca="1">RAND()</f>
        <v>0.5319915724637667</v>
      </c>
      <c r="B2372">
        <v>90</v>
      </c>
    </row>
    <row r="2373" spans="1:2" ht="12.75">
      <c r="A2373">
        <f ca="1">RAND()</f>
        <v>0.5811655969701885</v>
      </c>
      <c r="B2373">
        <v>91</v>
      </c>
    </row>
    <row r="2374" spans="1:2" ht="12.75">
      <c r="A2374">
        <f ca="1">RAND()</f>
        <v>0.832116375659149</v>
      </c>
      <c r="B2374">
        <v>103</v>
      </c>
    </row>
    <row r="2375" spans="1:2" ht="12.75">
      <c r="A2375">
        <f ca="1">RAND()</f>
        <v>0.8171913183696402</v>
      </c>
      <c r="B2375">
        <v>95</v>
      </c>
    </row>
    <row r="2376" spans="1:2" ht="12.75">
      <c r="A2376">
        <f ca="1">RAND()</f>
        <v>0.4285638766344233</v>
      </c>
      <c r="B2376">
        <v>103</v>
      </c>
    </row>
    <row r="2377" spans="1:2" ht="12.75">
      <c r="A2377">
        <f ca="1">RAND()</f>
        <v>0.16637704240238982</v>
      </c>
      <c r="B2377">
        <v>115</v>
      </c>
    </row>
    <row r="2378" spans="1:2" ht="12.75">
      <c r="A2378">
        <f ca="1">RAND()</f>
        <v>0.5329767923477651</v>
      </c>
      <c r="B2378">
        <v>107</v>
      </c>
    </row>
    <row r="2379" spans="1:2" ht="12.75">
      <c r="A2379">
        <f ca="1">RAND()</f>
        <v>0.5999251827412184</v>
      </c>
      <c r="B2379">
        <v>99</v>
      </c>
    </row>
    <row r="2380" spans="1:2" ht="12.75">
      <c r="A2380">
        <f ca="1">RAND()</f>
        <v>0.327501433626324</v>
      </c>
      <c r="B2380">
        <v>104</v>
      </c>
    </row>
    <row r="2381" spans="1:2" ht="12.75">
      <c r="A2381">
        <f ca="1">RAND()</f>
        <v>0.9187157888817437</v>
      </c>
      <c r="B2381">
        <v>101</v>
      </c>
    </row>
    <row r="2382" spans="1:2" ht="12.75">
      <c r="A2382">
        <f ca="1">RAND()</f>
        <v>0.011776534343836964</v>
      </c>
      <c r="B2382">
        <v>100</v>
      </c>
    </row>
    <row r="2383" spans="1:2" ht="12.75">
      <c r="A2383">
        <f ca="1">RAND()</f>
        <v>0.9701445882429995</v>
      </c>
      <c r="B2383">
        <v>98</v>
      </c>
    </row>
    <row r="2384" spans="1:2" ht="12.75">
      <c r="A2384">
        <f ca="1">RAND()</f>
        <v>0.16273952307522688</v>
      </c>
      <c r="B2384">
        <v>116</v>
      </c>
    </row>
    <row r="2385" spans="1:2" ht="12.75">
      <c r="A2385">
        <f ca="1">RAND()</f>
        <v>0.32545062157239024</v>
      </c>
      <c r="B2385">
        <v>132</v>
      </c>
    </row>
    <row r="2386" spans="1:2" ht="12.75">
      <c r="A2386">
        <f ca="1">RAND()</f>
        <v>0.7913490262882779</v>
      </c>
      <c r="B2386">
        <v>101</v>
      </c>
    </row>
    <row r="2387" spans="1:2" ht="12.75">
      <c r="A2387">
        <f ca="1">RAND()</f>
        <v>0.4670535586014877</v>
      </c>
      <c r="B2387">
        <v>104</v>
      </c>
    </row>
    <row r="2388" spans="1:2" ht="12.75">
      <c r="A2388">
        <f ca="1">RAND()</f>
        <v>0.4711824713742785</v>
      </c>
      <c r="B2388">
        <v>102</v>
      </c>
    </row>
    <row r="2389" spans="1:2" ht="12.75">
      <c r="A2389">
        <f ca="1">RAND()</f>
        <v>0.20212653843757433</v>
      </c>
      <c r="B2389">
        <v>85</v>
      </c>
    </row>
    <row r="2390" spans="1:2" ht="12.75">
      <c r="A2390">
        <f ca="1">RAND()</f>
        <v>0.5278975899723406</v>
      </c>
      <c r="B2390">
        <v>93</v>
      </c>
    </row>
    <row r="2391" spans="1:2" ht="12.75">
      <c r="A2391">
        <f ca="1">RAND()</f>
        <v>0.12355374160875421</v>
      </c>
      <c r="B2391">
        <v>83</v>
      </c>
    </row>
    <row r="2392" spans="1:2" ht="12.75">
      <c r="A2392">
        <f ca="1">RAND()</f>
        <v>0.053727011470366515</v>
      </c>
      <c r="B2392">
        <v>84</v>
      </c>
    </row>
    <row r="2393" spans="1:2" ht="12.75">
      <c r="A2393">
        <f ca="1">RAND()</f>
        <v>0.05406020302223968</v>
      </c>
      <c r="B2393">
        <v>96</v>
      </c>
    </row>
    <row r="2394" spans="1:2" ht="12.75">
      <c r="A2394">
        <f ca="1">RAND()</f>
        <v>0.38898599671672435</v>
      </c>
      <c r="B2394">
        <v>105</v>
      </c>
    </row>
    <row r="2395" spans="1:2" ht="12.75">
      <c r="A2395">
        <f ca="1">RAND()</f>
        <v>0.7066317655555263</v>
      </c>
      <c r="B2395">
        <v>107</v>
      </c>
    </row>
    <row r="2396" spans="1:2" ht="12.75">
      <c r="A2396">
        <f ca="1">RAND()</f>
        <v>0.030565962034281746</v>
      </c>
      <c r="B2396">
        <v>89</v>
      </c>
    </row>
    <row r="2397" spans="1:2" ht="12.75">
      <c r="A2397">
        <f ca="1">RAND()</f>
        <v>0.9705008546905982</v>
      </c>
      <c r="B2397">
        <v>104</v>
      </c>
    </row>
    <row r="2398" spans="1:2" ht="12.75">
      <c r="A2398">
        <f ca="1">RAND()</f>
        <v>0.7035040181094212</v>
      </c>
      <c r="B2398">
        <v>89</v>
      </c>
    </row>
    <row r="2399" spans="1:2" ht="12.75">
      <c r="A2399">
        <f ca="1">RAND()</f>
        <v>0.7128099421742993</v>
      </c>
      <c r="B2399">
        <v>82</v>
      </c>
    </row>
    <row r="2400" spans="1:2" ht="12.75">
      <c r="A2400">
        <f ca="1">RAND()</f>
        <v>0.2528883622736444</v>
      </c>
      <c r="B2400">
        <v>111</v>
      </c>
    </row>
    <row r="2401" spans="1:2" ht="12.75">
      <c r="A2401">
        <f ca="1">RAND()</f>
        <v>0.20798489041728596</v>
      </c>
      <c r="B2401">
        <v>105</v>
      </c>
    </row>
    <row r="2402" spans="1:2" ht="12.75">
      <c r="A2402">
        <f ca="1">RAND()</f>
        <v>0.9722499901241832</v>
      </c>
      <c r="B2402">
        <v>89</v>
      </c>
    </row>
    <row r="2403" spans="1:2" ht="12.75">
      <c r="A2403">
        <f ca="1">RAND()</f>
        <v>0.6938488553997377</v>
      </c>
      <c r="B2403">
        <v>97</v>
      </c>
    </row>
    <row r="2404" spans="1:2" ht="12.75">
      <c r="A2404">
        <f ca="1">RAND()</f>
        <v>0.05287662509873625</v>
      </c>
      <c r="B2404">
        <v>101</v>
      </c>
    </row>
    <row r="2405" spans="1:2" ht="12.75">
      <c r="A2405">
        <f ca="1">RAND()</f>
        <v>0.08435891222234382</v>
      </c>
      <c r="B2405">
        <v>112</v>
      </c>
    </row>
    <row r="2406" spans="1:2" ht="12.75">
      <c r="A2406">
        <f ca="1">RAND()</f>
        <v>0.0473283628980381</v>
      </c>
      <c r="B2406">
        <v>114</v>
      </c>
    </row>
    <row r="2407" spans="1:2" ht="12.75">
      <c r="A2407">
        <f ca="1">RAND()</f>
        <v>0.18682303850651505</v>
      </c>
      <c r="B2407">
        <v>91</v>
      </c>
    </row>
    <row r="2408" spans="1:2" ht="12.75">
      <c r="A2408">
        <f ca="1">RAND()</f>
        <v>0.3203750293405307</v>
      </c>
      <c r="B2408">
        <v>103</v>
      </c>
    </row>
    <row r="2409" spans="1:2" ht="12.75">
      <c r="A2409">
        <f ca="1">RAND()</f>
        <v>0.6836599333244182</v>
      </c>
      <c r="B2409">
        <v>101</v>
      </c>
    </row>
    <row r="2410" spans="1:2" ht="12.75">
      <c r="A2410">
        <f ca="1">RAND()</f>
        <v>0.23875979247210694</v>
      </c>
      <c r="B2410">
        <v>118</v>
      </c>
    </row>
    <row r="2411" spans="1:2" ht="12.75">
      <c r="A2411">
        <f ca="1">RAND()</f>
        <v>0.1218613850920276</v>
      </c>
      <c r="B2411">
        <v>104</v>
      </c>
    </row>
    <row r="2412" spans="1:2" ht="12.75">
      <c r="A2412">
        <f ca="1">RAND()</f>
        <v>0.29211689916918626</v>
      </c>
      <c r="B2412">
        <v>99</v>
      </c>
    </row>
    <row r="2413" spans="1:2" ht="12.75">
      <c r="A2413">
        <f ca="1">RAND()</f>
        <v>0.4682297110849236</v>
      </c>
      <c r="B2413">
        <v>119</v>
      </c>
    </row>
    <row r="2414" spans="1:2" ht="12.75">
      <c r="A2414">
        <f ca="1">RAND()</f>
        <v>0.14145482965514233</v>
      </c>
      <c r="B2414">
        <v>109</v>
      </c>
    </row>
    <row r="2415" spans="1:2" ht="12.75">
      <c r="A2415">
        <f ca="1">RAND()</f>
        <v>0.3354404625244351</v>
      </c>
      <c r="B2415">
        <v>105</v>
      </c>
    </row>
    <row r="2416" spans="1:2" ht="12.75">
      <c r="A2416">
        <f ca="1">RAND()</f>
        <v>0.9194553495750284</v>
      </c>
      <c r="B2416">
        <v>91</v>
      </c>
    </row>
    <row r="2417" spans="1:2" ht="12.75">
      <c r="A2417">
        <f ca="1">RAND()</f>
        <v>0.997611837209208</v>
      </c>
      <c r="B2417">
        <v>114</v>
      </c>
    </row>
    <row r="2418" spans="1:2" ht="12.75">
      <c r="A2418">
        <f ca="1">RAND()</f>
        <v>0.36419929304687515</v>
      </c>
      <c r="B2418">
        <v>111</v>
      </c>
    </row>
    <row r="2419" spans="1:2" ht="12.75">
      <c r="A2419">
        <f ca="1">RAND()</f>
        <v>0.27486880185491547</v>
      </c>
      <c r="B2419">
        <v>102</v>
      </c>
    </row>
    <row r="2420" spans="1:2" ht="12.75">
      <c r="A2420">
        <f ca="1">RAND()</f>
        <v>0.47511534943111267</v>
      </c>
      <c r="B2420">
        <v>91</v>
      </c>
    </row>
    <row r="2421" spans="1:2" ht="12.75">
      <c r="A2421">
        <f ca="1">RAND()</f>
        <v>0.13535573858748878</v>
      </c>
      <c r="B2421">
        <v>93</v>
      </c>
    </row>
    <row r="2422" spans="1:2" ht="12.75">
      <c r="A2422">
        <f ca="1">RAND()</f>
        <v>0.31551162001970834</v>
      </c>
      <c r="B2422">
        <v>101</v>
      </c>
    </row>
    <row r="2423" spans="1:2" ht="12.75">
      <c r="A2423">
        <f ca="1">RAND()</f>
        <v>0.24200902941868718</v>
      </c>
      <c r="B2423">
        <v>97</v>
      </c>
    </row>
    <row r="2424" spans="1:2" ht="12.75">
      <c r="A2424">
        <f ca="1">RAND()</f>
        <v>0.04335484114914684</v>
      </c>
      <c r="B2424">
        <v>100</v>
      </c>
    </row>
    <row r="2425" spans="1:2" ht="12.75">
      <c r="A2425">
        <f ca="1">RAND()</f>
        <v>0.9849356239472487</v>
      </c>
      <c r="B2425">
        <v>94</v>
      </c>
    </row>
    <row r="2426" spans="1:2" ht="12.75">
      <c r="A2426">
        <f ca="1">RAND()</f>
        <v>0.9844163492444848</v>
      </c>
      <c r="B2426">
        <v>111</v>
      </c>
    </row>
    <row r="2427" spans="1:2" ht="12.75">
      <c r="A2427">
        <f ca="1">RAND()</f>
        <v>0.19149802018367534</v>
      </c>
      <c r="B2427">
        <v>116</v>
      </c>
    </row>
    <row r="2428" spans="1:2" ht="12.75">
      <c r="A2428">
        <f ca="1">RAND()</f>
        <v>0.9817548544908956</v>
      </c>
      <c r="B2428">
        <v>106</v>
      </c>
    </row>
    <row r="2429" spans="1:2" ht="12.75">
      <c r="A2429">
        <f ca="1">RAND()</f>
        <v>0.10256472345259482</v>
      </c>
      <c r="B2429">
        <v>107</v>
      </c>
    </row>
    <row r="2430" spans="1:2" ht="12.75">
      <c r="A2430">
        <f ca="1">RAND()</f>
        <v>0.7895737136582648</v>
      </c>
      <c r="B2430">
        <v>92</v>
      </c>
    </row>
    <row r="2431" spans="1:2" ht="12.75">
      <c r="A2431">
        <f ca="1">RAND()</f>
        <v>0.28377669217841905</v>
      </c>
      <c r="B2431">
        <v>117</v>
      </c>
    </row>
    <row r="2432" spans="1:2" ht="12.75">
      <c r="A2432">
        <f ca="1">RAND()</f>
        <v>0.11902020293667182</v>
      </c>
      <c r="B2432">
        <v>111</v>
      </c>
    </row>
    <row r="2433" spans="1:2" ht="12.75">
      <c r="A2433">
        <f ca="1">RAND()</f>
        <v>0.9764824915551993</v>
      </c>
      <c r="B2433">
        <v>93</v>
      </c>
    </row>
    <row r="2434" spans="1:2" ht="12.75">
      <c r="A2434">
        <f ca="1">RAND()</f>
        <v>0.7626085768106536</v>
      </c>
      <c r="B2434">
        <v>88</v>
      </c>
    </row>
    <row r="2435" spans="1:2" ht="12.75">
      <c r="A2435">
        <f ca="1">RAND()</f>
        <v>0.7347121151166478</v>
      </c>
      <c r="B2435">
        <v>94</v>
      </c>
    </row>
    <row r="2436" spans="1:2" ht="12.75">
      <c r="A2436">
        <f ca="1">RAND()</f>
        <v>0.46786295922460663</v>
      </c>
      <c r="B2436">
        <v>94</v>
      </c>
    </row>
    <row r="2437" spans="1:2" ht="12.75">
      <c r="A2437">
        <f ca="1">RAND()</f>
        <v>0.19093853133847322</v>
      </c>
      <c r="B2437">
        <v>112</v>
      </c>
    </row>
    <row r="2438" spans="1:2" ht="12.75">
      <c r="A2438">
        <f ca="1">RAND()</f>
        <v>0.7971406635908747</v>
      </c>
      <c r="B2438">
        <v>102</v>
      </c>
    </row>
    <row r="2439" spans="1:2" ht="12.75">
      <c r="A2439">
        <f ca="1">RAND()</f>
        <v>0.32686930466615594</v>
      </c>
      <c r="B2439">
        <v>104</v>
      </c>
    </row>
    <row r="2440" spans="1:2" ht="12.75">
      <c r="A2440">
        <f ca="1">RAND()</f>
        <v>0.03354454263638651</v>
      </c>
      <c r="B2440">
        <v>106</v>
      </c>
    </row>
    <row r="2441" spans="1:2" ht="12.75">
      <c r="A2441">
        <f ca="1">RAND()</f>
        <v>0.9300183364590122</v>
      </c>
      <c r="B2441">
        <v>102</v>
      </c>
    </row>
    <row r="2442" spans="1:2" ht="12.75">
      <c r="A2442">
        <f ca="1">RAND()</f>
        <v>0.90035917647593</v>
      </c>
      <c r="B2442">
        <v>98</v>
      </c>
    </row>
    <row r="2443" spans="1:2" ht="12.75">
      <c r="A2443">
        <f ca="1">RAND()</f>
        <v>0.983250191763335</v>
      </c>
      <c r="B2443">
        <v>94</v>
      </c>
    </row>
    <row r="2444" spans="1:2" ht="12.75">
      <c r="A2444">
        <f ca="1">RAND()</f>
        <v>0.3346921788250041</v>
      </c>
      <c r="B2444">
        <v>103</v>
      </c>
    </row>
    <row r="2445" spans="1:2" ht="12.75">
      <c r="A2445">
        <f ca="1">RAND()</f>
        <v>0.45850528265476154</v>
      </c>
      <c r="B2445">
        <v>106</v>
      </c>
    </row>
    <row r="2446" spans="1:2" ht="12.75">
      <c r="A2446">
        <f ca="1">RAND()</f>
        <v>0.5329844776875106</v>
      </c>
      <c r="B2446">
        <v>80</v>
      </c>
    </row>
    <row r="2447" spans="1:2" ht="12.75">
      <c r="A2447">
        <f ca="1">RAND()</f>
        <v>0.6830539744618813</v>
      </c>
      <c r="B2447">
        <v>99</v>
      </c>
    </row>
    <row r="2448" spans="1:2" ht="12.75">
      <c r="A2448">
        <f ca="1">RAND()</f>
        <v>0.9731926156233934</v>
      </c>
      <c r="B2448">
        <v>97</v>
      </c>
    </row>
    <row r="2449" spans="1:2" ht="12.75">
      <c r="A2449">
        <f ca="1">RAND()</f>
        <v>0.8530329867794801</v>
      </c>
      <c r="B2449">
        <v>90</v>
      </c>
    </row>
    <row r="2450" spans="1:2" ht="12.75">
      <c r="A2450">
        <f ca="1">RAND()</f>
        <v>0.21431324995972822</v>
      </c>
      <c r="B2450">
        <v>111</v>
      </c>
    </row>
    <row r="2451" spans="1:2" ht="12.75">
      <c r="A2451">
        <f ca="1">RAND()</f>
        <v>0.8921049328407082</v>
      </c>
      <c r="B2451">
        <v>109</v>
      </c>
    </row>
    <row r="2452" spans="1:2" ht="12.75">
      <c r="A2452">
        <f ca="1">RAND()</f>
        <v>0.6925177475088136</v>
      </c>
      <c r="B2452">
        <v>92</v>
      </c>
    </row>
    <row r="2453" spans="1:2" ht="12.75">
      <c r="A2453">
        <f ca="1">RAND()</f>
        <v>0.2714116138947702</v>
      </c>
      <c r="B2453">
        <v>116</v>
      </c>
    </row>
    <row r="2454" spans="1:2" ht="12.75">
      <c r="A2454">
        <f ca="1">RAND()</f>
        <v>0.8361556228450855</v>
      </c>
      <c r="B2454">
        <v>105</v>
      </c>
    </row>
    <row r="2455" spans="1:2" ht="12.75">
      <c r="A2455">
        <f ca="1">RAND()</f>
        <v>0.11019544825964783</v>
      </c>
      <c r="B2455">
        <v>94</v>
      </c>
    </row>
    <row r="2456" spans="1:2" ht="12.75">
      <c r="A2456">
        <f ca="1">RAND()</f>
        <v>0.6247650488335967</v>
      </c>
      <c r="B2456">
        <v>92</v>
      </c>
    </row>
    <row r="2457" spans="1:2" ht="12.75">
      <c r="A2457">
        <f ca="1">RAND()</f>
        <v>0.6829991769437722</v>
      </c>
      <c r="B2457">
        <v>85</v>
      </c>
    </row>
    <row r="2458" spans="1:2" ht="12.75">
      <c r="A2458">
        <f ca="1">RAND()</f>
        <v>0.5168368426466365</v>
      </c>
      <c r="B2458">
        <v>97</v>
      </c>
    </row>
    <row r="2459" spans="1:2" ht="12.75">
      <c r="A2459">
        <f ca="1">RAND()</f>
        <v>0.16661622226956685</v>
      </c>
      <c r="B2459">
        <v>102</v>
      </c>
    </row>
    <row r="2460" spans="1:2" ht="12.75">
      <c r="A2460">
        <f ca="1">RAND()</f>
        <v>0.17385945160195843</v>
      </c>
      <c r="B2460">
        <v>96</v>
      </c>
    </row>
    <row r="2461" spans="1:2" ht="12.75">
      <c r="A2461">
        <f ca="1">RAND()</f>
        <v>0.9682489786267419</v>
      </c>
      <c r="B2461">
        <v>102</v>
      </c>
    </row>
    <row r="2462" spans="1:2" ht="12.75">
      <c r="A2462">
        <f ca="1">RAND()</f>
        <v>0.47018984986510515</v>
      </c>
      <c r="B2462">
        <v>88</v>
      </c>
    </row>
    <row r="2463" spans="1:2" ht="12.75">
      <c r="A2463">
        <f ca="1">RAND()</f>
        <v>0.6849407943080719</v>
      </c>
      <c r="B2463">
        <v>113</v>
      </c>
    </row>
    <row r="2464" spans="1:2" ht="12.75">
      <c r="A2464">
        <f ca="1">RAND()</f>
        <v>0.6791590271587706</v>
      </c>
      <c r="B2464">
        <v>89</v>
      </c>
    </row>
    <row r="2465" spans="1:2" ht="12.75">
      <c r="A2465">
        <f ca="1">RAND()</f>
        <v>0.8084057960563591</v>
      </c>
      <c r="B2465">
        <v>104</v>
      </c>
    </row>
    <row r="2466" spans="1:2" ht="12.75">
      <c r="A2466">
        <f ca="1">RAND()</f>
        <v>0.8297417337040249</v>
      </c>
      <c r="B2466">
        <v>101</v>
      </c>
    </row>
    <row r="2467" spans="1:2" ht="12.75">
      <c r="A2467">
        <f ca="1">RAND()</f>
        <v>0.06746209357220323</v>
      </c>
      <c r="B2467">
        <v>115</v>
      </c>
    </row>
    <row r="2468" spans="1:2" ht="12.75">
      <c r="A2468">
        <f ca="1">RAND()</f>
        <v>0.648916201117772</v>
      </c>
      <c r="B2468">
        <v>119</v>
      </c>
    </row>
    <row r="2469" spans="1:2" ht="12.75">
      <c r="A2469">
        <f ca="1">RAND()</f>
        <v>0.02563178856576176</v>
      </c>
      <c r="B2469">
        <v>105</v>
      </c>
    </row>
    <row r="2470" spans="1:2" ht="12.75">
      <c r="A2470">
        <f ca="1">RAND()</f>
        <v>0.12291249875346222</v>
      </c>
      <c r="B2470">
        <v>112</v>
      </c>
    </row>
    <row r="2471" spans="1:2" ht="12.75">
      <c r="A2471">
        <f ca="1">RAND()</f>
        <v>0.8956869205656179</v>
      </c>
      <c r="B2471">
        <v>102</v>
      </c>
    </row>
    <row r="2472" spans="1:2" ht="12.75">
      <c r="A2472">
        <f ca="1">RAND()</f>
        <v>0.6544891116994735</v>
      </c>
      <c r="B2472">
        <v>97</v>
      </c>
    </row>
    <row r="2473" spans="1:2" ht="12.75">
      <c r="A2473">
        <f ca="1">RAND()</f>
        <v>0.7309237617670705</v>
      </c>
      <c r="B2473">
        <v>113</v>
      </c>
    </row>
    <row r="2474" spans="1:2" ht="12.75">
      <c r="A2474">
        <f ca="1">RAND()</f>
        <v>0.22321524036553542</v>
      </c>
      <c r="B2474">
        <v>98</v>
      </c>
    </row>
    <row r="2475" spans="1:2" ht="12.75">
      <c r="A2475">
        <f ca="1">RAND()</f>
        <v>0.04881270970200102</v>
      </c>
      <c r="B2475">
        <v>110</v>
      </c>
    </row>
    <row r="2476" spans="1:2" ht="12.75">
      <c r="A2476">
        <f ca="1">RAND()</f>
        <v>0.19056796372390772</v>
      </c>
      <c r="B2476">
        <v>95</v>
      </c>
    </row>
    <row r="2477" spans="1:2" ht="12.75">
      <c r="A2477">
        <f ca="1">RAND()</f>
        <v>0.04582711963130581</v>
      </c>
      <c r="B2477">
        <v>100</v>
      </c>
    </row>
    <row r="2478" spans="1:2" ht="12.75">
      <c r="A2478">
        <f ca="1">RAND()</f>
        <v>0.14727019030942623</v>
      </c>
      <c r="B2478">
        <v>107</v>
      </c>
    </row>
    <row r="2479" spans="1:2" ht="12.75">
      <c r="A2479">
        <f ca="1">RAND()</f>
        <v>0.486018439670751</v>
      </c>
      <c r="B2479">
        <v>97</v>
      </c>
    </row>
    <row r="2480" spans="1:2" ht="12.75">
      <c r="A2480">
        <f ca="1">RAND()</f>
        <v>0.9272342418147135</v>
      </c>
      <c r="B2480">
        <v>109</v>
      </c>
    </row>
    <row r="2481" spans="1:2" ht="12.75">
      <c r="A2481">
        <f ca="1">RAND()</f>
        <v>0.13481772660285002</v>
      </c>
      <c r="B2481">
        <v>96</v>
      </c>
    </row>
    <row r="2482" spans="1:2" ht="12.75">
      <c r="A2482">
        <f ca="1">RAND()</f>
        <v>0.02404664423914471</v>
      </c>
      <c r="B2482">
        <v>101</v>
      </c>
    </row>
    <row r="2483" spans="1:2" ht="12.75">
      <c r="A2483">
        <f ca="1">RAND()</f>
        <v>0.6015381294985584</v>
      </c>
      <c r="B2483">
        <v>75</v>
      </c>
    </row>
    <row r="2484" spans="1:2" ht="12.75">
      <c r="A2484">
        <f ca="1">RAND()</f>
        <v>0.7709705716346198</v>
      </c>
      <c r="B2484">
        <v>103</v>
      </c>
    </row>
    <row r="2485" spans="1:2" ht="12.75">
      <c r="A2485">
        <f ca="1">RAND()</f>
        <v>0.7148504740221775</v>
      </c>
      <c r="B2485">
        <v>94</v>
      </c>
    </row>
    <row r="2486" spans="1:2" ht="12.75">
      <c r="A2486">
        <f ca="1">RAND()</f>
        <v>0.39691826530106256</v>
      </c>
      <c r="B2486">
        <v>110</v>
      </c>
    </row>
    <row r="2487" spans="1:2" ht="12.75">
      <c r="A2487">
        <f ca="1">RAND()</f>
        <v>0.3402344046353898</v>
      </c>
      <c r="B2487">
        <v>85</v>
      </c>
    </row>
    <row r="2488" spans="1:2" ht="12.75">
      <c r="A2488">
        <f ca="1">RAND()</f>
        <v>0.5933255434961495</v>
      </c>
      <c r="B2488">
        <v>110</v>
      </c>
    </row>
    <row r="2489" spans="1:2" ht="12.75">
      <c r="A2489">
        <f ca="1">RAND()</f>
        <v>0.22426059785667274</v>
      </c>
      <c r="B2489">
        <v>110</v>
      </c>
    </row>
    <row r="2490" spans="1:2" ht="12.75">
      <c r="A2490">
        <f ca="1">RAND()</f>
        <v>0.12633956880466268</v>
      </c>
      <c r="B2490">
        <v>86</v>
      </c>
    </row>
    <row r="2491" spans="1:2" ht="12.75">
      <c r="A2491">
        <f ca="1">RAND()</f>
        <v>0.684370743465337</v>
      </c>
      <c r="B2491">
        <v>95</v>
      </c>
    </row>
    <row r="2492" spans="1:2" ht="12.75">
      <c r="A2492">
        <f ca="1">RAND()</f>
        <v>0.09481095078004315</v>
      </c>
      <c r="B2492">
        <v>108</v>
      </c>
    </row>
    <row r="2493" spans="1:2" ht="12.75">
      <c r="A2493">
        <f ca="1">RAND()</f>
        <v>0.7336012969540515</v>
      </c>
      <c r="B2493">
        <v>78</v>
      </c>
    </row>
    <row r="2494" spans="1:2" ht="12.75">
      <c r="A2494">
        <f ca="1">RAND()</f>
        <v>0.531920950419944</v>
      </c>
      <c r="B2494">
        <v>130</v>
      </c>
    </row>
    <row r="2495" spans="1:2" ht="12.75">
      <c r="A2495">
        <f ca="1">RAND()</f>
        <v>0.3561953247926539</v>
      </c>
      <c r="B2495">
        <v>116</v>
      </c>
    </row>
    <row r="2496" spans="1:2" ht="12.75">
      <c r="A2496">
        <f ca="1">RAND()</f>
        <v>0.1514156419943431</v>
      </c>
      <c r="B2496">
        <v>98</v>
      </c>
    </row>
    <row r="2497" spans="1:2" ht="12.75">
      <c r="A2497">
        <f ca="1">RAND()</f>
        <v>0.15492363332854087</v>
      </c>
      <c r="B2497">
        <v>92</v>
      </c>
    </row>
    <row r="2498" spans="1:2" ht="12.75">
      <c r="A2498">
        <f ca="1">RAND()</f>
        <v>0.8094541687402625</v>
      </c>
      <c r="B2498">
        <v>97</v>
      </c>
    </row>
    <row r="2499" spans="1:2" ht="12.75">
      <c r="A2499">
        <f ca="1">RAND()</f>
        <v>0.1250810294854976</v>
      </c>
      <c r="B2499">
        <v>102</v>
      </c>
    </row>
    <row r="2500" spans="1:2" ht="12.75">
      <c r="A2500">
        <f ca="1">RAND()</f>
        <v>0.7922629203907308</v>
      </c>
      <c r="B2500">
        <v>110</v>
      </c>
    </row>
    <row r="2501" spans="1:2" ht="12.75">
      <c r="A2501">
        <f ca="1">RAND()</f>
        <v>0.26148967568444714</v>
      </c>
      <c r="B2501">
        <v>102</v>
      </c>
    </row>
    <row r="2502" spans="1:2" ht="12.75">
      <c r="A2502">
        <f ca="1">RAND()</f>
        <v>0.35786623925157457</v>
      </c>
      <c r="B2502">
        <v>96</v>
      </c>
    </row>
    <row r="2503" spans="1:2" ht="12.75">
      <c r="A2503">
        <f ca="1">RAND()</f>
        <v>0.3454551302400919</v>
      </c>
      <c r="B2503">
        <v>124</v>
      </c>
    </row>
    <row r="2504" spans="1:2" ht="12.75">
      <c r="A2504">
        <f ca="1">RAND()</f>
        <v>0.8264139338808221</v>
      </c>
      <c r="B2504">
        <v>97</v>
      </c>
    </row>
    <row r="2505" spans="1:2" ht="12.75">
      <c r="A2505">
        <f ca="1">RAND()</f>
        <v>0.17153146838102118</v>
      </c>
      <c r="B2505">
        <v>91</v>
      </c>
    </row>
    <row r="2506" spans="1:2" ht="12.75">
      <c r="A2506">
        <f ca="1">RAND()</f>
        <v>0.07010703951944586</v>
      </c>
      <c r="B2506">
        <v>104</v>
      </c>
    </row>
    <row r="2507" spans="1:2" ht="12.75">
      <c r="A2507">
        <f ca="1">RAND()</f>
        <v>0.5791190992922024</v>
      </c>
      <c r="B2507">
        <v>100</v>
      </c>
    </row>
    <row r="2508" spans="1:2" ht="12.75">
      <c r="A2508">
        <f ca="1">RAND()</f>
        <v>0.14547725790966304</v>
      </c>
      <c r="B2508">
        <v>74</v>
      </c>
    </row>
    <row r="2509" spans="1:2" ht="12.75">
      <c r="A2509">
        <f ca="1">RAND()</f>
        <v>0.14336117715847996</v>
      </c>
      <c r="B2509">
        <v>90</v>
      </c>
    </row>
    <row r="2510" spans="1:2" ht="12.75">
      <c r="A2510">
        <f ca="1">RAND()</f>
        <v>0.2056067572092699</v>
      </c>
      <c r="B2510">
        <v>91</v>
      </c>
    </row>
    <row r="2511" spans="1:2" ht="12.75">
      <c r="A2511">
        <f ca="1">RAND()</f>
        <v>0.39951707281022486</v>
      </c>
      <c r="B2511">
        <v>115</v>
      </c>
    </row>
    <row r="2512" spans="1:2" ht="12.75">
      <c r="A2512">
        <f ca="1">RAND()</f>
        <v>0.9677482317001067</v>
      </c>
      <c r="B2512">
        <v>80</v>
      </c>
    </row>
    <row r="2513" spans="1:2" ht="12.75">
      <c r="A2513">
        <f ca="1">RAND()</f>
        <v>0.33573010066308595</v>
      </c>
      <c r="B2513">
        <v>116</v>
      </c>
    </row>
    <row r="2514" spans="1:2" ht="12.75">
      <c r="A2514">
        <f ca="1">RAND()</f>
        <v>0.14691086600409609</v>
      </c>
      <c r="B2514">
        <v>88</v>
      </c>
    </row>
    <row r="2515" spans="1:2" ht="12.75">
      <c r="A2515">
        <f ca="1">RAND()</f>
        <v>0.7727267040809425</v>
      </c>
      <c r="B2515">
        <v>86</v>
      </c>
    </row>
    <row r="2516" spans="1:2" ht="12.75">
      <c r="A2516">
        <f ca="1">RAND()</f>
        <v>0.07465222407554134</v>
      </c>
      <c r="B2516">
        <v>98</v>
      </c>
    </row>
    <row r="2517" spans="1:2" ht="12.75">
      <c r="A2517">
        <f ca="1">RAND()</f>
        <v>0.15117133580881892</v>
      </c>
      <c r="B2517">
        <v>120</v>
      </c>
    </row>
    <row r="2518" spans="1:2" ht="12.75">
      <c r="A2518">
        <f ca="1">RAND()</f>
        <v>0.9166860409962272</v>
      </c>
      <c r="B2518">
        <v>108</v>
      </c>
    </row>
    <row r="2519" spans="1:2" ht="12.75">
      <c r="A2519">
        <f ca="1">RAND()</f>
        <v>0.1456059834460499</v>
      </c>
      <c r="B2519">
        <v>98</v>
      </c>
    </row>
    <row r="2520" spans="1:2" ht="12.75">
      <c r="A2520">
        <f ca="1">RAND()</f>
        <v>0.6962200600401518</v>
      </c>
      <c r="B2520">
        <v>101</v>
      </c>
    </row>
    <row r="2521" spans="1:2" ht="12.75">
      <c r="A2521">
        <f ca="1">RAND()</f>
        <v>0.7580794879601469</v>
      </c>
      <c r="B2521">
        <v>86</v>
      </c>
    </row>
    <row r="2522" spans="1:2" ht="12.75">
      <c r="A2522">
        <f ca="1">RAND()</f>
        <v>0.1379013509658119</v>
      </c>
      <c r="B2522">
        <v>85</v>
      </c>
    </row>
    <row r="2523" spans="1:2" ht="12.75">
      <c r="A2523">
        <f ca="1">RAND()</f>
        <v>0.2797533423052578</v>
      </c>
      <c r="B2523">
        <v>102</v>
      </c>
    </row>
    <row r="2524" spans="1:2" ht="12.75">
      <c r="A2524">
        <f ca="1">RAND()</f>
        <v>0.6707854774579491</v>
      </c>
      <c r="B2524">
        <v>91</v>
      </c>
    </row>
    <row r="2525" spans="1:2" ht="12.75">
      <c r="A2525">
        <f ca="1">RAND()</f>
        <v>0.7791766699494747</v>
      </c>
      <c r="B2525">
        <v>102</v>
      </c>
    </row>
    <row r="2526" spans="1:2" ht="12.75">
      <c r="A2526">
        <f ca="1">RAND()</f>
        <v>0.5184980226523774</v>
      </c>
      <c r="B2526">
        <v>95</v>
      </c>
    </row>
    <row r="2527" spans="1:2" ht="12.75">
      <c r="A2527">
        <f ca="1">RAND()</f>
        <v>0.6397343991864226</v>
      </c>
      <c r="B2527">
        <v>100</v>
      </c>
    </row>
    <row r="2528" spans="1:2" ht="12.75">
      <c r="A2528">
        <f ca="1">RAND()</f>
        <v>0.37741857313965865</v>
      </c>
      <c r="B2528">
        <v>107</v>
      </c>
    </row>
    <row r="2529" spans="1:2" ht="12.75">
      <c r="A2529">
        <f ca="1">RAND()</f>
        <v>0.5485464614864379</v>
      </c>
      <c r="B2529">
        <v>93</v>
      </c>
    </row>
    <row r="2530" spans="1:2" ht="12.75">
      <c r="A2530">
        <f ca="1">RAND()</f>
        <v>0.8093599946794534</v>
      </c>
      <c r="B2530">
        <v>105</v>
      </c>
    </row>
    <row r="2531" spans="1:2" ht="12.75">
      <c r="A2531">
        <f ca="1">RAND()</f>
        <v>0.4692133256708555</v>
      </c>
      <c r="B2531">
        <v>108</v>
      </c>
    </row>
    <row r="2532" spans="1:2" ht="12.75">
      <c r="A2532">
        <f ca="1">RAND()</f>
        <v>0.057865898811474636</v>
      </c>
      <c r="B2532">
        <v>104</v>
      </c>
    </row>
    <row r="2533" spans="1:2" ht="12.75">
      <c r="A2533">
        <f ca="1">RAND()</f>
        <v>0.7432743326326805</v>
      </c>
      <c r="B2533">
        <v>94</v>
      </c>
    </row>
    <row r="2534" spans="1:2" ht="12.75">
      <c r="A2534">
        <f ca="1">RAND()</f>
        <v>0.19920328812338867</v>
      </c>
      <c r="B2534">
        <v>95</v>
      </c>
    </row>
    <row r="2535" spans="1:2" ht="12.75">
      <c r="A2535">
        <f ca="1">RAND()</f>
        <v>0.5663758977559392</v>
      </c>
      <c r="B2535">
        <v>99</v>
      </c>
    </row>
    <row r="2536" spans="1:2" ht="12.75">
      <c r="A2536">
        <f ca="1">RAND()</f>
        <v>0.8038555241981655</v>
      </c>
      <c r="B2536">
        <v>107</v>
      </c>
    </row>
    <row r="2537" spans="1:2" ht="12.75">
      <c r="A2537">
        <f ca="1">RAND()</f>
        <v>0.43857999131416237</v>
      </c>
      <c r="B2537">
        <v>89</v>
      </c>
    </row>
    <row r="2538" spans="1:2" ht="12.75">
      <c r="A2538">
        <f ca="1">RAND()</f>
        <v>0.5254186024771386</v>
      </c>
      <c r="B2538">
        <v>98</v>
      </c>
    </row>
    <row r="2539" spans="1:2" ht="12.75">
      <c r="A2539">
        <f ca="1">RAND()</f>
        <v>0.9194971657505444</v>
      </c>
      <c r="B2539">
        <v>106</v>
      </c>
    </row>
    <row r="2540" spans="1:2" ht="12.75">
      <c r="A2540">
        <f ca="1">RAND()</f>
        <v>0.44012397098030753</v>
      </c>
      <c r="B2540">
        <v>109</v>
      </c>
    </row>
    <row r="2541" spans="1:2" ht="12.75">
      <c r="A2541">
        <f ca="1">RAND()</f>
        <v>0.63266582661757</v>
      </c>
      <c r="B2541">
        <v>87</v>
      </c>
    </row>
    <row r="2542" spans="1:2" ht="12.75">
      <c r="A2542">
        <f ca="1">RAND()</f>
        <v>0.4325209771140157</v>
      </c>
      <c r="B2542">
        <v>100</v>
      </c>
    </row>
    <row r="2543" spans="1:2" ht="12.75">
      <c r="A2543">
        <f ca="1">RAND()</f>
        <v>0.32475072156748297</v>
      </c>
      <c r="B2543">
        <v>96</v>
      </c>
    </row>
    <row r="2544" spans="1:2" ht="12.75">
      <c r="A2544">
        <f ca="1">RAND()</f>
        <v>0.9588415198518838</v>
      </c>
      <c r="B2544">
        <v>86</v>
      </c>
    </row>
    <row r="2545" spans="1:2" ht="12.75">
      <c r="A2545">
        <f ca="1">RAND()</f>
        <v>0.7441642552293841</v>
      </c>
      <c r="B2545">
        <v>109</v>
      </c>
    </row>
    <row r="2546" spans="1:2" ht="12.75">
      <c r="A2546">
        <f ca="1">RAND()</f>
        <v>0.014028754280929867</v>
      </c>
      <c r="B2546">
        <v>100</v>
      </c>
    </row>
    <row r="2547" spans="1:2" ht="12.75">
      <c r="A2547">
        <f ca="1">RAND()</f>
        <v>0.21420629931905122</v>
      </c>
      <c r="B2547">
        <v>101</v>
      </c>
    </row>
    <row r="2548" spans="1:2" ht="12.75">
      <c r="A2548">
        <f ca="1">RAND()</f>
        <v>0.5453597326514101</v>
      </c>
      <c r="B2548">
        <v>97</v>
      </c>
    </row>
    <row r="2549" spans="1:2" ht="12.75">
      <c r="A2549">
        <f ca="1">RAND()</f>
        <v>0.6349735204850824</v>
      </c>
      <c r="B2549">
        <v>93</v>
      </c>
    </row>
    <row r="2550" spans="1:2" ht="12.75">
      <c r="A2550">
        <f ca="1">RAND()</f>
        <v>0.5516951982699276</v>
      </c>
      <c r="B2550">
        <v>122</v>
      </c>
    </row>
    <row r="2551" spans="1:2" ht="12.75">
      <c r="A2551">
        <f ca="1">RAND()</f>
        <v>0.11435339542237855</v>
      </c>
      <c r="B2551">
        <v>94</v>
      </c>
    </row>
    <row r="2552" spans="1:2" ht="12.75">
      <c r="A2552">
        <f ca="1">RAND()</f>
        <v>0.39964013868102927</v>
      </c>
      <c r="B2552">
        <v>83</v>
      </c>
    </row>
    <row r="2553" spans="1:2" ht="12.75">
      <c r="A2553">
        <f ca="1">RAND()</f>
        <v>0.757555382600863</v>
      </c>
      <c r="B2553">
        <v>111</v>
      </c>
    </row>
    <row r="2554" spans="1:2" ht="12.75">
      <c r="A2554">
        <f ca="1">RAND()</f>
        <v>0.5485491218711174</v>
      </c>
      <c r="B2554">
        <v>86</v>
      </c>
    </row>
    <row r="2555" spans="1:2" ht="12.75">
      <c r="A2555">
        <f ca="1">RAND()</f>
        <v>0.37635460975445323</v>
      </c>
      <c r="B2555">
        <v>90</v>
      </c>
    </row>
    <row r="2556" spans="1:2" ht="12.75">
      <c r="A2556">
        <f ca="1">RAND()</f>
        <v>0.216342704195557</v>
      </c>
      <c r="B2556">
        <v>93</v>
      </c>
    </row>
    <row r="2557" spans="1:2" ht="12.75">
      <c r="A2557">
        <f ca="1">RAND()</f>
        <v>0.9571793577893435</v>
      </c>
      <c r="B2557">
        <v>96</v>
      </c>
    </row>
    <row r="2558" spans="1:2" ht="12.75">
      <c r="A2558">
        <f ca="1">RAND()</f>
        <v>0.6389690806234141</v>
      </c>
      <c r="B2558">
        <v>129</v>
      </c>
    </row>
    <row r="2559" spans="1:2" ht="12.75">
      <c r="A2559">
        <f ca="1">RAND()</f>
        <v>0.21645874448858216</v>
      </c>
      <c r="B2559">
        <v>115</v>
      </c>
    </row>
    <row r="2560" spans="1:2" ht="12.75">
      <c r="A2560">
        <f ca="1">RAND()</f>
        <v>0.5155759785619072</v>
      </c>
      <c r="B2560">
        <v>92</v>
      </c>
    </row>
    <row r="2561" spans="1:2" ht="12.75">
      <c r="A2561">
        <f ca="1">RAND()</f>
        <v>0.6054599615670324</v>
      </c>
      <c r="B2561">
        <v>83</v>
      </c>
    </row>
    <row r="2562" spans="1:2" ht="12.75">
      <c r="A2562">
        <f ca="1">RAND()</f>
        <v>0.14591337400006577</v>
      </c>
      <c r="B2562">
        <v>110</v>
      </c>
    </row>
    <row r="2563" spans="1:2" ht="12.75">
      <c r="A2563">
        <f ca="1">RAND()</f>
        <v>0.4215708885106766</v>
      </c>
      <c r="B2563">
        <v>97</v>
      </c>
    </row>
    <row r="2564" spans="1:2" ht="12.75">
      <c r="A2564">
        <f ca="1">RAND()</f>
        <v>0.7176716864522463</v>
      </c>
      <c r="B2564">
        <v>112</v>
      </c>
    </row>
    <row r="2565" spans="1:2" ht="12.75">
      <c r="A2565">
        <f ca="1">RAND()</f>
        <v>0.8529710139464699</v>
      </c>
      <c r="B2565">
        <v>116</v>
      </c>
    </row>
    <row r="2566" spans="1:2" ht="12.75">
      <c r="A2566">
        <f ca="1">RAND()</f>
        <v>0.5106578891799805</v>
      </c>
      <c r="B2566">
        <v>107</v>
      </c>
    </row>
    <row r="2567" spans="1:2" ht="12.75">
      <c r="A2567">
        <f ca="1">RAND()</f>
        <v>0.5347516257866642</v>
      </c>
      <c r="B2567">
        <v>104</v>
      </c>
    </row>
    <row r="2568" spans="1:2" ht="12.75">
      <c r="A2568">
        <f ca="1">RAND()</f>
        <v>0.6107394544199298</v>
      </c>
      <c r="B2568">
        <v>86</v>
      </c>
    </row>
    <row r="2569" spans="1:2" ht="12.75">
      <c r="A2569">
        <f ca="1">RAND()</f>
        <v>0.7125802221332331</v>
      </c>
      <c r="B2569">
        <v>93</v>
      </c>
    </row>
    <row r="2570" spans="1:2" ht="12.75">
      <c r="A2570">
        <f ca="1">RAND()</f>
        <v>0.4630665450211755</v>
      </c>
      <c r="B2570">
        <v>115</v>
      </c>
    </row>
    <row r="2571" spans="1:2" ht="12.75">
      <c r="A2571">
        <f ca="1">RAND()</f>
        <v>0.45099433017181045</v>
      </c>
      <c r="B2571">
        <v>106</v>
      </c>
    </row>
    <row r="2572" spans="1:2" ht="12.75">
      <c r="A2572">
        <f ca="1">RAND()</f>
        <v>0.6287119683512854</v>
      </c>
      <c r="B2572">
        <v>91</v>
      </c>
    </row>
    <row r="2573" spans="1:2" ht="12.75">
      <c r="A2573">
        <f ca="1">RAND()</f>
        <v>0.23549092976598107</v>
      </c>
      <c r="B2573">
        <v>108</v>
      </c>
    </row>
    <row r="2574" spans="1:2" ht="12.75">
      <c r="A2574">
        <f ca="1">RAND()</f>
        <v>0.5714194618048154</v>
      </c>
      <c r="B2574">
        <v>113</v>
      </c>
    </row>
    <row r="2575" spans="1:2" ht="12.75">
      <c r="A2575">
        <f ca="1">RAND()</f>
        <v>0.7237788014704358</v>
      </c>
      <c r="B2575">
        <v>98</v>
      </c>
    </row>
    <row r="2576" spans="1:2" ht="12.75">
      <c r="A2576">
        <f ca="1">RAND()</f>
        <v>0.4639464394771329</v>
      </c>
      <c r="B2576">
        <v>104</v>
      </c>
    </row>
    <row r="2577" spans="1:2" ht="12.75">
      <c r="A2577">
        <f ca="1">RAND()</f>
        <v>0.9426503872857612</v>
      </c>
      <c r="B2577">
        <v>94</v>
      </c>
    </row>
    <row r="2578" spans="1:2" ht="12.75">
      <c r="A2578">
        <f ca="1">RAND()</f>
        <v>0.5602151544559844</v>
      </c>
      <c r="B2578">
        <v>121</v>
      </c>
    </row>
    <row r="2579" spans="1:2" ht="12.75">
      <c r="A2579">
        <f ca="1">RAND()</f>
        <v>0.7399212818359766</v>
      </c>
      <c r="B2579">
        <v>95</v>
      </c>
    </row>
    <row r="2580" spans="1:2" ht="12.75">
      <c r="A2580">
        <f ca="1">RAND()</f>
        <v>0.9132260809034449</v>
      </c>
      <c r="B2580">
        <v>128</v>
      </c>
    </row>
    <row r="2581" spans="1:2" ht="12.75">
      <c r="A2581">
        <f ca="1">RAND()</f>
        <v>0.7519419898153936</v>
      </c>
      <c r="B2581">
        <v>109</v>
      </c>
    </row>
    <row r="2582" spans="1:2" ht="12.75">
      <c r="A2582">
        <f ca="1">RAND()</f>
        <v>0.45274532469410556</v>
      </c>
      <c r="B2582">
        <v>84</v>
      </c>
    </row>
    <row r="2583" spans="1:2" ht="12.75">
      <c r="A2583">
        <f ca="1">RAND()</f>
        <v>0.6700624464396499</v>
      </c>
      <c r="B2583">
        <v>95</v>
      </c>
    </row>
    <row r="2584" spans="1:2" ht="12.75">
      <c r="A2584">
        <f ca="1">RAND()</f>
        <v>0.9624813230058322</v>
      </c>
      <c r="B2584">
        <v>82</v>
      </c>
    </row>
    <row r="2585" spans="1:2" ht="12.75">
      <c r="A2585">
        <f ca="1">RAND()</f>
        <v>0.30218497757698004</v>
      </c>
      <c r="B2585">
        <v>101</v>
      </c>
    </row>
    <row r="2586" spans="1:2" ht="12.75">
      <c r="A2586">
        <f ca="1">RAND()</f>
        <v>0.4106090063315273</v>
      </c>
      <c r="B2586">
        <v>92</v>
      </c>
    </row>
    <row r="2587" spans="1:2" ht="12.75">
      <c r="A2587">
        <f ca="1">RAND()</f>
        <v>0.02869057884880205</v>
      </c>
      <c r="B2587">
        <v>106</v>
      </c>
    </row>
    <row r="2588" spans="1:2" ht="12.75">
      <c r="A2588">
        <f ca="1">RAND()</f>
        <v>0.20749387705093447</v>
      </c>
      <c r="B2588">
        <v>78</v>
      </c>
    </row>
    <row r="2589" spans="1:2" ht="12.75">
      <c r="A2589">
        <f ca="1">RAND()</f>
        <v>0.8062151005238887</v>
      </c>
      <c r="B2589">
        <v>98</v>
      </c>
    </row>
    <row r="2590" spans="1:2" ht="12.75">
      <c r="A2590">
        <f ca="1">RAND()</f>
        <v>0.6159356668995031</v>
      </c>
      <c r="B2590">
        <v>89</v>
      </c>
    </row>
    <row r="2591" spans="1:2" ht="12.75">
      <c r="A2591">
        <f ca="1">RAND()</f>
        <v>0.5158619779352773</v>
      </c>
      <c r="B2591">
        <v>109</v>
      </c>
    </row>
    <row r="2592" spans="1:2" ht="12.75">
      <c r="A2592">
        <f ca="1">RAND()</f>
        <v>0.9434769308006967</v>
      </c>
      <c r="B2592">
        <v>86</v>
      </c>
    </row>
    <row r="2593" spans="1:2" ht="12.75">
      <c r="A2593">
        <f ca="1">RAND()</f>
        <v>0.08722433014409425</v>
      </c>
      <c r="B2593">
        <v>107</v>
      </c>
    </row>
    <row r="2594" spans="1:2" ht="12.75">
      <c r="A2594">
        <f ca="1">RAND()</f>
        <v>0.8552620494757952</v>
      </c>
      <c r="B2594">
        <v>100</v>
      </c>
    </row>
    <row r="2595" spans="1:2" ht="12.75">
      <c r="A2595">
        <f ca="1">RAND()</f>
        <v>0.36308471582138097</v>
      </c>
      <c r="B2595">
        <v>102</v>
      </c>
    </row>
    <row r="2596" spans="1:2" ht="12.75">
      <c r="A2596">
        <f ca="1">RAND()</f>
        <v>0.9037760536228976</v>
      </c>
      <c r="B2596">
        <v>95</v>
      </c>
    </row>
    <row r="2597" spans="1:2" ht="12.75">
      <c r="A2597">
        <f ca="1">RAND()</f>
        <v>0.435027238053623</v>
      </c>
      <c r="B2597">
        <v>118</v>
      </c>
    </row>
    <row r="2598" spans="1:2" ht="12.75">
      <c r="A2598">
        <f ca="1">RAND()</f>
        <v>0.5585675536392094</v>
      </c>
      <c r="B2598">
        <v>99</v>
      </c>
    </row>
    <row r="2599" spans="1:2" ht="12.75">
      <c r="A2599">
        <f ca="1">RAND()</f>
        <v>0.3653443108508032</v>
      </c>
      <c r="B2599">
        <v>97</v>
      </c>
    </row>
    <row r="2600" spans="1:2" ht="12.75">
      <c r="A2600">
        <f ca="1">RAND()</f>
        <v>0.09367204470540003</v>
      </c>
      <c r="B2600">
        <v>104</v>
      </c>
    </row>
    <row r="2601" spans="1:2" ht="12.75">
      <c r="A2601">
        <f ca="1">RAND()</f>
        <v>0.24587656361216226</v>
      </c>
      <c r="B2601">
        <v>108</v>
      </c>
    </row>
    <row r="2602" spans="1:2" ht="12.75">
      <c r="A2602">
        <f ca="1">RAND()</f>
        <v>0.6029066441280151</v>
      </c>
      <c r="B2602">
        <v>80</v>
      </c>
    </row>
    <row r="2603" spans="1:2" ht="12.75">
      <c r="A2603">
        <f ca="1">RAND()</f>
        <v>0.7164350414211453</v>
      </c>
      <c r="B2603">
        <v>96</v>
      </c>
    </row>
    <row r="2604" spans="1:2" ht="12.75">
      <c r="A2604">
        <f ca="1">RAND()</f>
        <v>0.07666219214741332</v>
      </c>
      <c r="B2604">
        <v>106</v>
      </c>
    </row>
    <row r="2605" spans="1:2" ht="12.75">
      <c r="A2605">
        <f ca="1">RAND()</f>
        <v>0.24873114154417952</v>
      </c>
      <c r="B2605">
        <v>106</v>
      </c>
    </row>
    <row r="2606" spans="1:2" ht="12.75">
      <c r="A2606">
        <f ca="1">RAND()</f>
        <v>0.8261758772274519</v>
      </c>
      <c r="B2606">
        <v>109</v>
      </c>
    </row>
    <row r="2607" spans="1:2" ht="12.75">
      <c r="A2607">
        <f ca="1">RAND()</f>
        <v>0.946465149485338</v>
      </c>
      <c r="B2607">
        <v>111</v>
      </c>
    </row>
    <row r="2608" spans="1:2" ht="12.75">
      <c r="A2608">
        <f ca="1">RAND()</f>
        <v>0.20877697696090558</v>
      </c>
      <c r="B2608">
        <v>90</v>
      </c>
    </row>
    <row r="2609" spans="1:2" ht="12.75">
      <c r="A2609">
        <f ca="1">RAND()</f>
        <v>0.03106930044291878</v>
      </c>
      <c r="B2609">
        <v>92</v>
      </c>
    </row>
    <row r="2610" spans="1:2" ht="12.75">
      <c r="A2610">
        <f ca="1">RAND()</f>
        <v>0.602601215684681</v>
      </c>
      <c r="B2610">
        <v>106</v>
      </c>
    </row>
    <row r="2611" spans="1:2" ht="12.75">
      <c r="A2611">
        <f ca="1">RAND()</f>
        <v>0.1858308030641993</v>
      </c>
      <c r="B2611">
        <v>89</v>
      </c>
    </row>
    <row r="2612" spans="1:2" ht="12.75">
      <c r="A2612">
        <f ca="1">RAND()</f>
        <v>0.4964557901649371</v>
      </c>
      <c r="B2612">
        <v>117</v>
      </c>
    </row>
    <row r="2613" spans="1:2" ht="12.75">
      <c r="A2613">
        <f ca="1">RAND()</f>
        <v>0.8590592339774954</v>
      </c>
      <c r="B2613">
        <v>103</v>
      </c>
    </row>
    <row r="2614" spans="1:2" ht="12.75">
      <c r="A2614">
        <f ca="1">RAND()</f>
        <v>0.775131191771834</v>
      </c>
      <c r="B2614">
        <v>106</v>
      </c>
    </row>
    <row r="2615" spans="1:2" ht="12.75">
      <c r="A2615">
        <f ca="1">RAND()</f>
        <v>0.838654844221721</v>
      </c>
      <c r="B2615">
        <v>85</v>
      </c>
    </row>
    <row r="2616" spans="1:2" ht="12.75">
      <c r="A2616">
        <f ca="1">RAND()</f>
        <v>0.21004916357492665</v>
      </c>
      <c r="B2616">
        <v>113</v>
      </c>
    </row>
    <row r="2617" spans="1:2" ht="12.75">
      <c r="A2617">
        <f ca="1">RAND()</f>
        <v>0.7494301609134872</v>
      </c>
      <c r="B2617">
        <v>107</v>
      </c>
    </row>
    <row r="2618" spans="1:2" ht="12.75">
      <c r="A2618">
        <f ca="1">RAND()</f>
        <v>0.8218173036877596</v>
      </c>
      <c r="B2618">
        <v>86</v>
      </c>
    </row>
    <row r="2619" spans="1:2" ht="12.75">
      <c r="A2619">
        <f ca="1">RAND()</f>
        <v>0.35511657852709977</v>
      </c>
      <c r="B2619">
        <v>104</v>
      </c>
    </row>
    <row r="2620" spans="1:2" ht="12.75">
      <c r="A2620">
        <f ca="1">RAND()</f>
        <v>0.8010277129066194</v>
      </c>
      <c r="B2620">
        <v>112</v>
      </c>
    </row>
    <row r="2621" spans="1:2" ht="12.75">
      <c r="A2621">
        <f ca="1">RAND()</f>
        <v>0.6099125068919913</v>
      </c>
      <c r="B2621">
        <v>98</v>
      </c>
    </row>
    <row r="2622" spans="1:2" ht="12.75">
      <c r="A2622">
        <f ca="1">RAND()</f>
        <v>0.3024437482761453</v>
      </c>
      <c r="B2622">
        <v>88</v>
      </c>
    </row>
    <row r="2623" spans="1:2" ht="12.75">
      <c r="A2623">
        <f ca="1">RAND()</f>
        <v>0.2176652605017806</v>
      </c>
      <c r="B2623">
        <v>122</v>
      </c>
    </row>
    <row r="2624" spans="1:2" ht="12.75">
      <c r="A2624">
        <f ca="1">RAND()</f>
        <v>0.8350299222198256</v>
      </c>
      <c r="B2624">
        <v>94</v>
      </c>
    </row>
    <row r="2625" spans="1:2" ht="12.75">
      <c r="A2625">
        <f ca="1">RAND()</f>
        <v>0.32312979998755065</v>
      </c>
      <c r="B2625">
        <v>86</v>
      </c>
    </row>
    <row r="2626" spans="1:2" ht="12.75">
      <c r="A2626">
        <f ca="1">RAND()</f>
        <v>0.8251722136563471</v>
      </c>
      <c r="B2626">
        <v>98</v>
      </c>
    </row>
    <row r="2627" spans="1:2" ht="12.75">
      <c r="A2627">
        <f ca="1">RAND()</f>
        <v>0.6321055909045268</v>
      </c>
      <c r="B2627">
        <v>101</v>
      </c>
    </row>
    <row r="2628" spans="1:2" ht="12.75">
      <c r="A2628">
        <f ca="1">RAND()</f>
        <v>0.06812534286685068</v>
      </c>
      <c r="B2628">
        <v>101</v>
      </c>
    </row>
    <row r="2629" spans="1:2" ht="12.75">
      <c r="A2629">
        <f ca="1">RAND()</f>
        <v>0.9253669049342339</v>
      </c>
      <c r="B2629">
        <v>101</v>
      </c>
    </row>
    <row r="2630" spans="1:2" ht="12.75">
      <c r="A2630">
        <f ca="1">RAND()</f>
        <v>0.7257906686072428</v>
      </c>
      <c r="B2630">
        <v>103</v>
      </c>
    </row>
    <row r="2631" spans="1:2" ht="12.75">
      <c r="A2631">
        <f ca="1">RAND()</f>
        <v>0.5157580547267462</v>
      </c>
      <c r="B2631">
        <v>109</v>
      </c>
    </row>
    <row r="2632" spans="1:2" ht="12.75">
      <c r="A2632">
        <f ca="1">RAND()</f>
        <v>0.5763717314562886</v>
      </c>
      <c r="B2632">
        <v>99</v>
      </c>
    </row>
    <row r="2633" spans="1:2" ht="12.75">
      <c r="A2633">
        <f ca="1">RAND()</f>
        <v>0.5450142534799056</v>
      </c>
      <c r="B2633">
        <v>101</v>
      </c>
    </row>
    <row r="2634" spans="1:2" ht="12.75">
      <c r="A2634">
        <f ca="1">RAND()</f>
        <v>0.1137100850678392</v>
      </c>
      <c r="B2634">
        <v>101</v>
      </c>
    </row>
    <row r="2635" spans="1:2" ht="12.75">
      <c r="A2635">
        <f ca="1">RAND()</f>
        <v>0.6612199928342428</v>
      </c>
      <c r="B2635">
        <v>97</v>
      </c>
    </row>
    <row r="2636" spans="1:2" ht="12.75">
      <c r="A2636">
        <f ca="1">RAND()</f>
        <v>0.6393190605670327</v>
      </c>
      <c r="B2636">
        <v>97</v>
      </c>
    </row>
    <row r="2637" spans="1:2" ht="12.75">
      <c r="A2637">
        <f ca="1">RAND()</f>
        <v>0.37471833269526766</v>
      </c>
      <c r="B2637">
        <v>93</v>
      </c>
    </row>
    <row r="2638" spans="1:2" ht="12.75">
      <c r="A2638">
        <f ca="1">RAND()</f>
        <v>0.22278469126078182</v>
      </c>
      <c r="B2638">
        <v>121</v>
      </c>
    </row>
    <row r="2639" spans="1:2" ht="12.75">
      <c r="A2639">
        <f ca="1">RAND()</f>
        <v>0.8649697696894514</v>
      </c>
      <c r="B2639">
        <v>107</v>
      </c>
    </row>
    <row r="2640" spans="1:2" ht="12.75">
      <c r="A2640">
        <f ca="1">RAND()</f>
        <v>0.1420010720419711</v>
      </c>
      <c r="B2640">
        <v>92</v>
      </c>
    </row>
    <row r="2641" spans="1:2" ht="12.75">
      <c r="A2641">
        <f ca="1">RAND()</f>
        <v>0.37874184939641786</v>
      </c>
      <c r="B2641">
        <v>94</v>
      </c>
    </row>
    <row r="2642" spans="1:2" ht="12.75">
      <c r="A2642">
        <f ca="1">RAND()</f>
        <v>0.2868302825036535</v>
      </c>
      <c r="B2642">
        <v>108</v>
      </c>
    </row>
    <row r="2643" spans="1:2" ht="12.75">
      <c r="A2643">
        <f ca="1">RAND()</f>
        <v>0.6002943050196281</v>
      </c>
      <c r="B2643">
        <v>100</v>
      </c>
    </row>
    <row r="2644" spans="1:2" ht="12.75">
      <c r="A2644">
        <f ca="1">RAND()</f>
        <v>0.1859432794832807</v>
      </c>
      <c r="B2644">
        <v>105</v>
      </c>
    </row>
    <row r="2645" spans="1:2" ht="12.75">
      <c r="A2645">
        <f ca="1">RAND()</f>
        <v>0.045252007391566984</v>
      </c>
      <c r="B2645">
        <v>106</v>
      </c>
    </row>
    <row r="2646" spans="1:2" ht="12.75">
      <c r="A2646">
        <f ca="1">RAND()</f>
        <v>0.21039117600499146</v>
      </c>
      <c r="B2646">
        <v>97</v>
      </c>
    </row>
    <row r="2647" spans="1:2" ht="12.75">
      <c r="A2647">
        <f ca="1">RAND()</f>
        <v>0.4947756656261335</v>
      </c>
      <c r="B2647">
        <v>102</v>
      </c>
    </row>
    <row r="2648" spans="1:2" ht="12.75">
      <c r="A2648">
        <f ca="1">RAND()</f>
        <v>0.6946665801697769</v>
      </c>
      <c r="B2648">
        <v>106</v>
      </c>
    </row>
    <row r="2649" spans="1:2" ht="12.75">
      <c r="A2649">
        <f ca="1">RAND()</f>
        <v>0.2451236540666395</v>
      </c>
      <c r="B2649">
        <v>100</v>
      </c>
    </row>
    <row r="2650" spans="1:2" ht="12.75">
      <c r="A2650">
        <f ca="1">RAND()</f>
        <v>0.5818367462083254</v>
      </c>
      <c r="B2650">
        <v>119</v>
      </c>
    </row>
    <row r="2651" spans="1:2" ht="12.75">
      <c r="A2651">
        <f ca="1">RAND()</f>
        <v>0.4394789765589633</v>
      </c>
      <c r="B2651">
        <v>94</v>
      </c>
    </row>
    <row r="2652" spans="1:2" ht="12.75">
      <c r="A2652">
        <f ca="1">RAND()</f>
        <v>0.014226056186947833</v>
      </c>
      <c r="B2652">
        <v>77</v>
      </c>
    </row>
    <row r="2653" spans="1:2" ht="12.75">
      <c r="A2653">
        <f ca="1">RAND()</f>
        <v>0.9285597428953203</v>
      </c>
      <c r="B2653">
        <v>93</v>
      </c>
    </row>
    <row r="2654" spans="1:2" ht="12.75">
      <c r="A2654">
        <f ca="1">RAND()</f>
        <v>0.17461756124369288</v>
      </c>
      <c r="B2654">
        <v>95</v>
      </c>
    </row>
    <row r="2655" spans="1:2" ht="12.75">
      <c r="A2655">
        <f ca="1">RAND()</f>
        <v>0.2100712580354318</v>
      </c>
      <c r="B2655">
        <v>100</v>
      </c>
    </row>
    <row r="2656" spans="1:2" ht="12.75">
      <c r="A2656">
        <f ca="1">RAND()</f>
        <v>0.04263619488354298</v>
      </c>
      <c r="B2656">
        <v>107</v>
      </c>
    </row>
    <row r="2657" spans="1:2" ht="12.75">
      <c r="A2657">
        <f ca="1">RAND()</f>
        <v>0.5061022208168835</v>
      </c>
      <c r="B2657">
        <v>109</v>
      </c>
    </row>
    <row r="2658" spans="1:2" ht="12.75">
      <c r="A2658">
        <f ca="1">RAND()</f>
        <v>0.3947681263174414</v>
      </c>
      <c r="B2658">
        <v>93</v>
      </c>
    </row>
    <row r="2659" spans="1:2" ht="12.75">
      <c r="A2659">
        <f ca="1">RAND()</f>
        <v>0.22909556359202354</v>
      </c>
      <c r="B2659">
        <v>95</v>
      </c>
    </row>
    <row r="2660" spans="1:2" ht="12.75">
      <c r="A2660">
        <f ca="1">RAND()</f>
        <v>0.7118505313994326</v>
      </c>
      <c r="B2660">
        <v>98</v>
      </c>
    </row>
    <row r="2661" spans="1:2" ht="12.75">
      <c r="A2661">
        <f ca="1">RAND()</f>
        <v>0.27690854601622394</v>
      </c>
      <c r="B2661">
        <v>101</v>
      </c>
    </row>
    <row r="2662" spans="1:2" ht="12.75">
      <c r="A2662">
        <f ca="1">RAND()</f>
        <v>0.5692167680627078</v>
      </c>
      <c r="B2662">
        <v>90</v>
      </c>
    </row>
    <row r="2663" spans="1:2" ht="12.75">
      <c r="A2663">
        <f ca="1">RAND()</f>
        <v>0.14977560317416216</v>
      </c>
      <c r="B2663">
        <v>90</v>
      </c>
    </row>
    <row r="2664" spans="1:2" ht="12.75">
      <c r="A2664">
        <f ca="1">RAND()</f>
        <v>0.09153978055820833</v>
      </c>
      <c r="B2664">
        <v>102</v>
      </c>
    </row>
    <row r="2665" spans="1:2" ht="12.75">
      <c r="A2665">
        <f ca="1">RAND()</f>
        <v>0.47635863838221226</v>
      </c>
      <c r="B2665">
        <v>101</v>
      </c>
    </row>
    <row r="2666" spans="1:2" ht="12.75">
      <c r="A2666">
        <f ca="1">RAND()</f>
        <v>0.866390183361263</v>
      </c>
      <c r="B2666">
        <v>106</v>
      </c>
    </row>
    <row r="2667" spans="1:2" ht="12.75">
      <c r="A2667">
        <f ca="1">RAND()</f>
        <v>0.945490318484395</v>
      </c>
      <c r="B2667">
        <v>96</v>
      </c>
    </row>
    <row r="2668" spans="1:2" ht="12.75">
      <c r="A2668">
        <f ca="1">RAND()</f>
        <v>0.5100709058608173</v>
      </c>
      <c r="B2668">
        <v>109</v>
      </c>
    </row>
    <row r="2669" spans="1:2" ht="12.75">
      <c r="A2669">
        <f ca="1">RAND()</f>
        <v>0.6394407221314999</v>
      </c>
      <c r="B2669">
        <v>112</v>
      </c>
    </row>
    <row r="2670" spans="1:2" ht="12.75">
      <c r="A2670">
        <f ca="1">RAND()</f>
        <v>0.651882369041215</v>
      </c>
      <c r="B2670">
        <v>87</v>
      </c>
    </row>
    <row r="2671" spans="1:2" ht="12.75">
      <c r="A2671">
        <f ca="1">RAND()</f>
        <v>0.8995627455665316</v>
      </c>
      <c r="B2671">
        <v>101</v>
      </c>
    </row>
    <row r="2672" spans="1:2" ht="12.75">
      <c r="A2672">
        <f ca="1">RAND()</f>
        <v>0.8971174789529024</v>
      </c>
      <c r="B2672">
        <v>86</v>
      </c>
    </row>
    <row r="2673" spans="1:2" ht="12.75">
      <c r="A2673">
        <f ca="1">RAND()</f>
        <v>0.38315729031498486</v>
      </c>
      <c r="B2673">
        <v>93</v>
      </c>
    </row>
    <row r="2674" spans="1:2" ht="12.75">
      <c r="A2674">
        <f ca="1">RAND()</f>
        <v>0.429144259322201</v>
      </c>
      <c r="B2674">
        <v>79</v>
      </c>
    </row>
    <row r="2675" spans="1:2" ht="12.75">
      <c r="A2675">
        <f ca="1">RAND()</f>
        <v>0.16979410882904622</v>
      </c>
      <c r="B2675">
        <v>101</v>
      </c>
    </row>
    <row r="2676" spans="1:2" ht="12.75">
      <c r="A2676">
        <f ca="1">RAND()</f>
        <v>0.44244737480354734</v>
      </c>
      <c r="B2676">
        <v>109</v>
      </c>
    </row>
    <row r="2677" spans="1:2" ht="12.75">
      <c r="A2677">
        <f ca="1">RAND()</f>
        <v>0.33164057302902106</v>
      </c>
      <c r="B2677">
        <v>98</v>
      </c>
    </row>
    <row r="2678" spans="1:2" ht="12.75">
      <c r="A2678">
        <f ca="1">RAND()</f>
        <v>0.31334638199410936</v>
      </c>
      <c r="B2678">
        <v>98</v>
      </c>
    </row>
    <row r="2679" spans="1:2" ht="12.75">
      <c r="A2679">
        <f ca="1">RAND()</f>
        <v>0.22883970218134309</v>
      </c>
      <c r="B2679">
        <v>95</v>
      </c>
    </row>
    <row r="2680" spans="1:2" ht="12.75">
      <c r="A2680">
        <f ca="1">RAND()</f>
        <v>0.44651924973722146</v>
      </c>
      <c r="B2680">
        <v>85</v>
      </c>
    </row>
    <row r="2681" spans="1:2" ht="12.75">
      <c r="A2681">
        <f ca="1">RAND()</f>
        <v>0.11924275769629111</v>
      </c>
      <c r="B2681">
        <v>110</v>
      </c>
    </row>
    <row r="2682" spans="1:2" ht="12.75">
      <c r="A2682">
        <f ca="1">RAND()</f>
        <v>0.23867272445016052</v>
      </c>
      <c r="B2682">
        <v>108</v>
      </c>
    </row>
    <row r="2683" spans="1:2" ht="12.75">
      <c r="A2683">
        <f ca="1">RAND()</f>
        <v>0.1259138510234996</v>
      </c>
      <c r="B2683">
        <v>119</v>
      </c>
    </row>
    <row r="2684" spans="1:2" ht="12.75">
      <c r="A2684">
        <f ca="1">RAND()</f>
        <v>0.24755620886083002</v>
      </c>
      <c r="B2684">
        <v>103</v>
      </c>
    </row>
    <row r="2685" spans="1:2" ht="12.75">
      <c r="A2685">
        <f ca="1">RAND()</f>
        <v>0.8741499594540034</v>
      </c>
      <c r="B2685">
        <v>108</v>
      </c>
    </row>
    <row r="2686" spans="1:2" ht="12.75">
      <c r="A2686">
        <f ca="1">RAND()</f>
        <v>0.6427830081653358</v>
      </c>
      <c r="B2686">
        <v>95</v>
      </c>
    </row>
    <row r="2687" spans="1:2" ht="12.75">
      <c r="A2687">
        <f ca="1">RAND()</f>
        <v>0.6934182401151308</v>
      </c>
      <c r="B2687">
        <v>105</v>
      </c>
    </row>
    <row r="2688" spans="1:2" ht="12.75">
      <c r="A2688">
        <f ca="1">RAND()</f>
        <v>0.5245602458281291</v>
      </c>
      <c r="B2688">
        <v>114</v>
      </c>
    </row>
    <row r="2689" spans="1:2" ht="12.75">
      <c r="A2689">
        <f ca="1">RAND()</f>
        <v>0.28790829127530726</v>
      </c>
      <c r="B2689">
        <v>101</v>
      </c>
    </row>
    <row r="2690" spans="1:2" ht="12.75">
      <c r="A2690">
        <f ca="1">RAND()</f>
        <v>0.4092161313712417</v>
      </c>
      <c r="B2690">
        <v>96</v>
      </c>
    </row>
    <row r="2691" spans="1:2" ht="12.75">
      <c r="A2691">
        <f ca="1">RAND()</f>
        <v>0.47688100192903704</v>
      </c>
      <c r="B2691">
        <v>83</v>
      </c>
    </row>
    <row r="2692" spans="1:2" ht="12.75">
      <c r="A2692">
        <f ca="1">RAND()</f>
        <v>0.07950744318055647</v>
      </c>
      <c r="B2692">
        <v>110</v>
      </c>
    </row>
    <row r="2693" spans="1:2" ht="12.75">
      <c r="A2693">
        <f ca="1">RAND()</f>
        <v>0.3210074178103541</v>
      </c>
      <c r="B2693">
        <v>110</v>
      </c>
    </row>
    <row r="2694" spans="1:2" ht="12.75">
      <c r="A2694">
        <f ca="1">RAND()</f>
        <v>0.9654074632997975</v>
      </c>
      <c r="B2694">
        <v>92</v>
      </c>
    </row>
    <row r="2695" spans="1:2" ht="12.75">
      <c r="A2695">
        <f ca="1">RAND()</f>
        <v>0.010665800704904527</v>
      </c>
      <c r="B2695">
        <v>93</v>
      </c>
    </row>
    <row r="2696" spans="1:2" ht="12.75">
      <c r="A2696">
        <f ca="1">RAND()</f>
        <v>0.1053186552101657</v>
      </c>
      <c r="B2696">
        <v>102</v>
      </c>
    </row>
    <row r="2697" spans="1:2" ht="12.75">
      <c r="A2697">
        <f ca="1">RAND()</f>
        <v>0.27946889905438627</v>
      </c>
      <c r="B2697">
        <v>117</v>
      </c>
    </row>
    <row r="2698" spans="1:2" ht="12.75">
      <c r="A2698">
        <f ca="1">RAND()</f>
        <v>0.541653040671993</v>
      </c>
      <c r="B2698">
        <v>98</v>
      </c>
    </row>
    <row r="2699" spans="1:2" ht="12.75">
      <c r="A2699">
        <f ca="1">RAND()</f>
        <v>0.5559154276660938</v>
      </c>
      <c r="B2699">
        <v>89</v>
      </c>
    </row>
    <row r="2700" spans="1:2" ht="12.75">
      <c r="A2700">
        <f ca="1">RAND()</f>
        <v>0.7357876661745035</v>
      </c>
      <c r="B2700">
        <v>92</v>
      </c>
    </row>
    <row r="2701" spans="1:2" ht="12.75">
      <c r="A2701">
        <f ca="1">RAND()</f>
        <v>0.022798654181860112</v>
      </c>
      <c r="B2701">
        <v>102</v>
      </c>
    </row>
    <row r="2702" spans="1:2" ht="12.75">
      <c r="A2702">
        <f ca="1">RAND()</f>
        <v>0.0398012796017686</v>
      </c>
      <c r="B2702">
        <v>104</v>
      </c>
    </row>
    <row r="2703" spans="1:2" ht="12.75">
      <c r="A2703">
        <f ca="1">RAND()</f>
        <v>0.6108846623910313</v>
      </c>
      <c r="B2703">
        <v>109</v>
      </c>
    </row>
    <row r="2704" spans="1:2" ht="12.75">
      <c r="A2704">
        <f ca="1">RAND()</f>
        <v>0.6224102111547918</v>
      </c>
      <c r="B2704">
        <v>119</v>
      </c>
    </row>
    <row r="2705" spans="1:2" ht="12.75">
      <c r="A2705">
        <f ca="1">RAND()</f>
        <v>0.719066001326814</v>
      </c>
      <c r="B2705">
        <v>85</v>
      </c>
    </row>
    <row r="2706" spans="1:2" ht="12.75">
      <c r="A2706">
        <f ca="1">RAND()</f>
        <v>0.5707335884664888</v>
      </c>
      <c r="B2706">
        <v>112</v>
      </c>
    </row>
    <row r="2707" spans="1:2" ht="12.75">
      <c r="A2707">
        <f ca="1">RAND()</f>
        <v>0.1087600340581798</v>
      </c>
      <c r="B2707">
        <v>101</v>
      </c>
    </row>
    <row r="2708" spans="1:2" ht="12.75">
      <c r="A2708">
        <f ca="1">RAND()</f>
        <v>0.05922959820842433</v>
      </c>
      <c r="B2708">
        <v>110</v>
      </c>
    </row>
    <row r="2709" spans="1:2" ht="12.75">
      <c r="A2709">
        <f ca="1">RAND()</f>
        <v>0.5727057623859761</v>
      </c>
      <c r="B2709">
        <v>107</v>
      </c>
    </row>
    <row r="2710" spans="1:2" ht="12.75">
      <c r="A2710">
        <f ca="1">RAND()</f>
        <v>0.2847239214290207</v>
      </c>
      <c r="B2710">
        <v>112</v>
      </c>
    </row>
    <row r="2711" spans="1:2" ht="12.75">
      <c r="A2711">
        <f ca="1">RAND()</f>
        <v>0.988323871172855</v>
      </c>
      <c r="B2711">
        <v>87</v>
      </c>
    </row>
    <row r="2712" spans="1:2" ht="12.75">
      <c r="A2712">
        <f ca="1">RAND()</f>
        <v>0.6623242007480528</v>
      </c>
      <c r="B2712">
        <v>97</v>
      </c>
    </row>
    <row r="2713" spans="1:2" ht="12.75">
      <c r="A2713">
        <f ca="1">RAND()</f>
        <v>0.5598549251006633</v>
      </c>
      <c r="B2713">
        <v>96</v>
      </c>
    </row>
    <row r="2714" spans="1:2" ht="12.75">
      <c r="A2714">
        <f ca="1">RAND()</f>
        <v>0.4685286448013737</v>
      </c>
      <c r="B2714">
        <v>107</v>
      </c>
    </row>
    <row r="2715" spans="1:2" ht="12.75">
      <c r="A2715">
        <f ca="1">RAND()</f>
        <v>0.6261880874365611</v>
      </c>
      <c r="B2715">
        <v>106</v>
      </c>
    </row>
    <row r="2716" spans="1:2" ht="12.75">
      <c r="A2716">
        <f ca="1">RAND()</f>
        <v>0.9329575151150573</v>
      </c>
      <c r="B2716">
        <v>86</v>
      </c>
    </row>
    <row r="2717" spans="1:2" ht="12.75">
      <c r="A2717">
        <f ca="1">RAND()</f>
        <v>0.8234371572871462</v>
      </c>
      <c r="B2717">
        <v>103</v>
      </c>
    </row>
    <row r="2718" spans="1:2" ht="12.75">
      <c r="A2718">
        <f ca="1">RAND()</f>
        <v>0.822101956486919</v>
      </c>
      <c r="B2718">
        <v>88</v>
      </c>
    </row>
    <row r="2719" spans="1:2" ht="12.75">
      <c r="A2719">
        <f ca="1">RAND()</f>
        <v>0.8959173602962851</v>
      </c>
      <c r="B2719">
        <v>92</v>
      </c>
    </row>
    <row r="2720" spans="1:2" ht="12.75">
      <c r="A2720">
        <f ca="1">RAND()</f>
        <v>0.9897136828872215</v>
      </c>
      <c r="B2720">
        <v>115</v>
      </c>
    </row>
    <row r="2721" spans="1:2" ht="12.75">
      <c r="A2721">
        <f ca="1">RAND()</f>
        <v>0.6499259214822155</v>
      </c>
      <c r="B2721">
        <v>119</v>
      </c>
    </row>
    <row r="2722" spans="1:2" ht="12.75">
      <c r="A2722">
        <f ca="1">RAND()</f>
        <v>0.996719627124317</v>
      </c>
      <c r="B2722">
        <v>106</v>
      </c>
    </row>
    <row r="2723" spans="1:2" ht="12.75">
      <c r="A2723">
        <f ca="1">RAND()</f>
        <v>0.6546115395642174</v>
      </c>
      <c r="B2723">
        <v>97</v>
      </c>
    </row>
    <row r="2724" spans="1:2" ht="12.75">
      <c r="A2724">
        <f ca="1">RAND()</f>
        <v>0.2177734844901238</v>
      </c>
      <c r="B2724">
        <v>96</v>
      </c>
    </row>
    <row r="2725" spans="1:2" ht="12.75">
      <c r="A2725">
        <f ca="1">RAND()</f>
        <v>0.9946933405492757</v>
      </c>
      <c r="B2725">
        <v>94</v>
      </c>
    </row>
    <row r="2726" spans="1:2" ht="12.75">
      <c r="A2726">
        <f ca="1">RAND()</f>
        <v>0.7021510450951878</v>
      </c>
      <c r="B2726">
        <v>99</v>
      </c>
    </row>
    <row r="2727" spans="1:2" ht="12.75">
      <c r="A2727">
        <f ca="1">RAND()</f>
        <v>0.7247418912024113</v>
      </c>
      <c r="B2727">
        <v>98</v>
      </c>
    </row>
    <row r="2728" spans="1:2" ht="12.75">
      <c r="A2728">
        <f ca="1">RAND()</f>
        <v>0.8007362190106735</v>
      </c>
      <c r="B2728">
        <v>105</v>
      </c>
    </row>
    <row r="2729" spans="1:2" ht="12.75">
      <c r="A2729">
        <f ca="1">RAND()</f>
        <v>0.5358470100771116</v>
      </c>
      <c r="B2729">
        <v>83</v>
      </c>
    </row>
    <row r="2730" spans="1:2" ht="12.75">
      <c r="A2730">
        <f ca="1">RAND()</f>
        <v>0.7559928380081835</v>
      </c>
      <c r="B2730">
        <v>107</v>
      </c>
    </row>
    <row r="2731" spans="1:2" ht="12.75">
      <c r="A2731">
        <f ca="1">RAND()</f>
        <v>0.443381729721136</v>
      </c>
      <c r="B2731">
        <v>90</v>
      </c>
    </row>
    <row r="2732" spans="1:2" ht="12.75">
      <c r="A2732">
        <f ca="1">RAND()</f>
        <v>0.9841493051665484</v>
      </c>
      <c r="B2732">
        <v>82</v>
      </c>
    </row>
    <row r="2733" spans="1:2" ht="12.75">
      <c r="A2733">
        <f ca="1">RAND()</f>
        <v>0.8855537852170219</v>
      </c>
      <c r="B2733">
        <v>104</v>
      </c>
    </row>
    <row r="2734" spans="1:2" ht="12.75">
      <c r="A2734">
        <f ca="1">RAND()</f>
        <v>0.48570782216334774</v>
      </c>
      <c r="B2734">
        <v>117</v>
      </c>
    </row>
    <row r="2735" spans="1:2" ht="12.75">
      <c r="A2735">
        <f ca="1">RAND()</f>
        <v>0.24864358171750656</v>
      </c>
      <c r="B2735">
        <v>99</v>
      </c>
    </row>
    <row r="2736" spans="1:2" ht="12.75">
      <c r="A2736">
        <f ca="1">RAND()</f>
        <v>0.2310826201455296</v>
      </c>
      <c r="B2736">
        <v>102</v>
      </c>
    </row>
    <row r="2737" spans="1:2" ht="12.75">
      <c r="A2737">
        <f ca="1">RAND()</f>
        <v>0.07460805785831504</v>
      </c>
      <c r="B2737">
        <v>102</v>
      </c>
    </row>
    <row r="2738" spans="1:2" ht="12.75">
      <c r="A2738">
        <f ca="1">RAND()</f>
        <v>0.9877227930122248</v>
      </c>
      <c r="B2738">
        <v>106</v>
      </c>
    </row>
    <row r="2739" spans="1:2" ht="12.75">
      <c r="A2739">
        <f ca="1">RAND()</f>
        <v>0.8240085935903978</v>
      </c>
      <c r="B2739">
        <v>107</v>
      </c>
    </row>
    <row r="2740" spans="1:2" ht="12.75">
      <c r="A2740">
        <f ca="1">RAND()</f>
        <v>0.6392124385542202</v>
      </c>
      <c r="B2740">
        <v>99</v>
      </c>
    </row>
    <row r="2741" spans="1:2" ht="12.75">
      <c r="A2741">
        <f ca="1">RAND()</f>
        <v>0.8430758432853072</v>
      </c>
      <c r="B2741">
        <v>78</v>
      </c>
    </row>
    <row r="2742" spans="1:2" ht="12.75">
      <c r="A2742">
        <f ca="1">RAND()</f>
        <v>0.24328234030484097</v>
      </c>
      <c r="B2742">
        <v>102</v>
      </c>
    </row>
    <row r="2743" spans="1:2" ht="12.75">
      <c r="A2743">
        <f ca="1">RAND()</f>
        <v>0.2766192667325402</v>
      </c>
      <c r="B2743">
        <v>103</v>
      </c>
    </row>
    <row r="2744" spans="1:2" ht="12.75">
      <c r="A2744">
        <f ca="1">RAND()</f>
        <v>0.89638516947898</v>
      </c>
      <c r="B2744">
        <v>117</v>
      </c>
    </row>
    <row r="2745" spans="1:2" ht="12.75">
      <c r="A2745">
        <f ca="1">RAND()</f>
        <v>0.8505972528481844</v>
      </c>
      <c r="B2745">
        <v>102</v>
      </c>
    </row>
    <row r="2746" spans="1:2" ht="12.75">
      <c r="A2746">
        <f ca="1">RAND()</f>
        <v>0.008360962080857515</v>
      </c>
      <c r="B2746">
        <v>92</v>
      </c>
    </row>
    <row r="2747" spans="1:2" ht="12.75">
      <c r="A2747">
        <f ca="1">RAND()</f>
        <v>0.0003881724842957901</v>
      </c>
      <c r="B2747">
        <v>94</v>
      </c>
    </row>
    <row r="2748" spans="1:2" ht="12.75">
      <c r="A2748">
        <f ca="1">RAND()</f>
        <v>0.6527133315668774</v>
      </c>
      <c r="B2748">
        <v>100</v>
      </c>
    </row>
    <row r="2749" spans="1:2" ht="12.75">
      <c r="A2749">
        <f ca="1">RAND()</f>
        <v>0.9711866575633608</v>
      </c>
      <c r="B2749">
        <v>83</v>
      </c>
    </row>
    <row r="2750" spans="1:2" ht="12.75">
      <c r="A2750">
        <f ca="1">RAND()</f>
        <v>0.08803552276389492</v>
      </c>
      <c r="B2750">
        <v>86</v>
      </c>
    </row>
    <row r="2751" spans="1:2" ht="12.75">
      <c r="A2751">
        <f ca="1">RAND()</f>
        <v>0.286566524650949</v>
      </c>
      <c r="B2751">
        <v>104</v>
      </c>
    </row>
    <row r="2752" spans="1:2" ht="12.75">
      <c r="A2752">
        <f ca="1">RAND()</f>
        <v>0.7291338157333307</v>
      </c>
      <c r="B2752">
        <v>95</v>
      </c>
    </row>
    <row r="2753" spans="1:2" ht="12.75">
      <c r="A2753">
        <f ca="1">RAND()</f>
        <v>0.3832866376435291</v>
      </c>
      <c r="B2753">
        <v>102</v>
      </c>
    </row>
    <row r="2754" spans="1:2" ht="12.75">
      <c r="A2754">
        <f ca="1">RAND()</f>
        <v>0.702617979394345</v>
      </c>
      <c r="B2754">
        <v>85</v>
      </c>
    </row>
    <row r="2755" spans="1:2" ht="12.75">
      <c r="A2755">
        <f ca="1">RAND()</f>
        <v>0.12758523212738115</v>
      </c>
      <c r="B2755">
        <v>83</v>
      </c>
    </row>
    <row r="2756" spans="1:2" ht="12.75">
      <c r="A2756">
        <f ca="1">RAND()</f>
        <v>0.811341653066096</v>
      </c>
      <c r="B2756">
        <v>97</v>
      </c>
    </row>
    <row r="2757" spans="1:2" ht="12.75">
      <c r="A2757">
        <f ca="1">RAND()</f>
        <v>0.0792758473484032</v>
      </c>
      <c r="B2757">
        <v>92</v>
      </c>
    </row>
    <row r="2758" spans="1:2" ht="12.75">
      <c r="A2758">
        <f ca="1">RAND()</f>
        <v>0.2454958969530967</v>
      </c>
      <c r="B2758">
        <v>111</v>
      </c>
    </row>
    <row r="2759" spans="1:2" ht="12.75">
      <c r="A2759">
        <f ca="1">RAND()</f>
        <v>0.1780167945731066</v>
      </c>
      <c r="B2759">
        <v>108</v>
      </c>
    </row>
    <row r="2760" spans="1:2" ht="12.75">
      <c r="A2760">
        <f ca="1">RAND()</f>
        <v>0.5701976624465941</v>
      </c>
      <c r="B2760">
        <v>90</v>
      </c>
    </row>
    <row r="2761" spans="1:2" ht="12.75">
      <c r="A2761">
        <f ca="1">RAND()</f>
        <v>0.23807879776761087</v>
      </c>
      <c r="B2761">
        <v>109</v>
      </c>
    </row>
    <row r="2762" spans="1:2" ht="12.75">
      <c r="A2762">
        <f ca="1">RAND()</f>
        <v>0.801900106968944</v>
      </c>
      <c r="B2762">
        <v>98</v>
      </c>
    </row>
    <row r="2763" spans="1:2" ht="12.75">
      <c r="A2763">
        <f ca="1">RAND()</f>
        <v>0.935296002246572</v>
      </c>
      <c r="B2763">
        <v>107</v>
      </c>
    </row>
    <row r="2764" spans="1:2" ht="12.75">
      <c r="A2764">
        <f ca="1">RAND()</f>
        <v>0.4139519193046075</v>
      </c>
      <c r="B2764">
        <v>96</v>
      </c>
    </row>
    <row r="2765" spans="1:2" ht="12.75">
      <c r="A2765">
        <f ca="1">RAND()</f>
        <v>0.7368998220429486</v>
      </c>
      <c r="B2765">
        <v>110</v>
      </c>
    </row>
    <row r="2766" spans="1:2" ht="12.75">
      <c r="A2766">
        <f ca="1">RAND()</f>
        <v>0.9998869627452708</v>
      </c>
      <c r="B2766">
        <v>114</v>
      </c>
    </row>
    <row r="2767" spans="1:2" ht="12.75">
      <c r="A2767">
        <f ca="1">RAND()</f>
        <v>0.5071804309259935</v>
      </c>
      <c r="B2767">
        <v>105</v>
      </c>
    </row>
    <row r="2768" spans="1:2" ht="12.75">
      <c r="A2768">
        <f ca="1">RAND()</f>
        <v>0.749566775762708</v>
      </c>
      <c r="B2768">
        <v>96</v>
      </c>
    </row>
    <row r="2769" spans="1:2" ht="12.75">
      <c r="A2769">
        <f ca="1">RAND()</f>
        <v>0.9467481508772406</v>
      </c>
      <c r="B2769">
        <v>111</v>
      </c>
    </row>
    <row r="2770" spans="1:2" ht="12.75">
      <c r="A2770">
        <f ca="1">RAND()</f>
        <v>0.002900410174631496</v>
      </c>
      <c r="B2770">
        <v>116</v>
      </c>
    </row>
    <row r="2771" spans="1:2" ht="12.75">
      <c r="A2771">
        <f ca="1">RAND()</f>
        <v>0.6390260934631888</v>
      </c>
      <c r="B2771">
        <v>104</v>
      </c>
    </row>
    <row r="2772" spans="1:2" ht="12.75">
      <c r="A2772">
        <f ca="1">RAND()</f>
        <v>0.41275912074217747</v>
      </c>
      <c r="B2772">
        <v>114</v>
      </c>
    </row>
    <row r="2773" spans="1:2" ht="12.75">
      <c r="A2773">
        <f ca="1">RAND()</f>
        <v>0.41585859133993264</v>
      </c>
      <c r="B2773">
        <v>107</v>
      </c>
    </row>
    <row r="2774" spans="1:2" ht="12.75">
      <c r="A2774">
        <f ca="1">RAND()</f>
        <v>0.44323333381644936</v>
      </c>
      <c r="B2774">
        <v>102</v>
      </c>
    </row>
    <row r="2775" spans="1:2" ht="12.75">
      <c r="A2775">
        <f ca="1">RAND()</f>
        <v>0.2823701880156788</v>
      </c>
      <c r="B2775">
        <v>91</v>
      </c>
    </row>
    <row r="2776" spans="1:2" ht="12.75">
      <c r="A2776">
        <f ca="1">RAND()</f>
        <v>0.40628891063361117</v>
      </c>
      <c r="B2776">
        <v>113</v>
      </c>
    </row>
    <row r="2777" spans="1:2" ht="12.75">
      <c r="A2777">
        <f ca="1">RAND()</f>
        <v>0.5949579940910041</v>
      </c>
      <c r="B2777">
        <v>86</v>
      </c>
    </row>
    <row r="2778" spans="1:2" ht="12.75">
      <c r="A2778">
        <f ca="1">RAND()</f>
        <v>0.671552545271072</v>
      </c>
      <c r="B2778">
        <v>119</v>
      </c>
    </row>
    <row r="2779" spans="1:2" ht="12.75">
      <c r="A2779">
        <f ca="1">RAND()</f>
        <v>0.33435578557842893</v>
      </c>
      <c r="B2779">
        <v>90</v>
      </c>
    </row>
    <row r="2780" spans="1:2" ht="12.75">
      <c r="A2780">
        <f ca="1">RAND()</f>
        <v>0.21997580917559123</v>
      </c>
      <c r="B2780">
        <v>97</v>
      </c>
    </row>
    <row r="2781" spans="1:2" ht="12.75">
      <c r="A2781">
        <f ca="1">RAND()</f>
        <v>0.276832207305751</v>
      </c>
      <c r="B2781">
        <v>107</v>
      </c>
    </row>
    <row r="2782" spans="1:2" ht="12.75">
      <c r="A2782">
        <f ca="1">RAND()</f>
        <v>0.23015188369741857</v>
      </c>
      <c r="B2782">
        <v>91</v>
      </c>
    </row>
    <row r="2783" spans="1:2" ht="12.75">
      <c r="A2783">
        <f ca="1">RAND()</f>
        <v>0.5069480203265542</v>
      </c>
      <c r="B2783">
        <v>91</v>
      </c>
    </row>
    <row r="2784" spans="1:2" ht="12.75">
      <c r="A2784">
        <f ca="1">RAND()</f>
        <v>0.0037744044743208693</v>
      </c>
      <c r="B2784">
        <v>102</v>
      </c>
    </row>
    <row r="2785" spans="1:2" ht="12.75">
      <c r="A2785">
        <f ca="1">RAND()</f>
        <v>0.3403496420097884</v>
      </c>
      <c r="B2785">
        <v>77</v>
      </c>
    </row>
    <row r="2786" spans="1:2" ht="12.75">
      <c r="A2786">
        <f ca="1">RAND()</f>
        <v>0.49467410893579267</v>
      </c>
      <c r="B2786">
        <v>96</v>
      </c>
    </row>
    <row r="2787" spans="1:2" ht="12.75">
      <c r="A2787">
        <f ca="1">RAND()</f>
        <v>0.30712738557986485</v>
      </c>
      <c r="B2787">
        <v>97</v>
      </c>
    </row>
    <row r="2788" spans="1:2" ht="12.75">
      <c r="A2788">
        <f ca="1">RAND()</f>
        <v>0.7876046525065403</v>
      </c>
      <c r="B2788">
        <v>128</v>
      </c>
    </row>
    <row r="2789" spans="1:2" ht="12.75">
      <c r="A2789">
        <f ca="1">RAND()</f>
        <v>0.6754979718507297</v>
      </c>
      <c r="B2789">
        <v>97</v>
      </c>
    </row>
    <row r="2790" spans="1:2" ht="12.75">
      <c r="A2790">
        <f ca="1">RAND()</f>
        <v>0.4001973378997059</v>
      </c>
      <c r="B2790">
        <v>91</v>
      </c>
    </row>
    <row r="2791" spans="1:2" ht="12.75">
      <c r="A2791">
        <f ca="1">RAND()</f>
        <v>0.040505539822100534</v>
      </c>
      <c r="B2791">
        <v>96</v>
      </c>
    </row>
    <row r="2792" spans="1:2" ht="12.75">
      <c r="A2792">
        <f ca="1">RAND()</f>
        <v>0.041225986812638116</v>
      </c>
      <c r="B2792">
        <v>103</v>
      </c>
    </row>
    <row r="2793" spans="1:2" ht="12.75">
      <c r="A2793">
        <f ca="1">RAND()</f>
        <v>0.3841319952417681</v>
      </c>
      <c r="B2793">
        <v>101</v>
      </c>
    </row>
    <row r="2794" spans="1:2" ht="12.75">
      <c r="A2794">
        <f ca="1">RAND()</f>
        <v>0.7578323718051836</v>
      </c>
      <c r="B2794">
        <v>107</v>
      </c>
    </row>
    <row r="2795" spans="1:2" ht="12.75">
      <c r="A2795">
        <f ca="1">RAND()</f>
        <v>0.5287849946591574</v>
      </c>
      <c r="B2795">
        <v>94</v>
      </c>
    </row>
    <row r="2796" spans="1:2" ht="12.75">
      <c r="A2796">
        <f ca="1">RAND()</f>
        <v>0.7320052696744339</v>
      </c>
      <c r="B2796">
        <v>89</v>
      </c>
    </row>
    <row r="2797" spans="1:2" ht="12.75">
      <c r="A2797">
        <f ca="1">RAND()</f>
        <v>0.7153606181473127</v>
      </c>
      <c r="B2797">
        <v>93</v>
      </c>
    </row>
    <row r="2798" spans="1:2" ht="12.75">
      <c r="A2798">
        <f ca="1">RAND()</f>
        <v>0.18455914052202727</v>
      </c>
      <c r="B2798">
        <v>107</v>
      </c>
    </row>
    <row r="2799" spans="1:2" ht="12.75">
      <c r="A2799">
        <f ca="1">RAND()</f>
        <v>0.2792345785115229</v>
      </c>
      <c r="B2799">
        <v>83</v>
      </c>
    </row>
    <row r="2800" spans="1:2" ht="12.75">
      <c r="A2800">
        <f ca="1">RAND()</f>
        <v>0.5980614062137182</v>
      </c>
      <c r="B2800">
        <v>106</v>
      </c>
    </row>
    <row r="2801" spans="1:2" ht="12.75">
      <c r="A2801">
        <f ca="1">RAND()</f>
        <v>0.36619830660988106</v>
      </c>
      <c r="B2801">
        <v>102</v>
      </c>
    </row>
    <row r="2802" spans="1:2" ht="12.75">
      <c r="A2802">
        <f ca="1">RAND()</f>
        <v>0.8096745195625319</v>
      </c>
      <c r="B2802">
        <v>108</v>
      </c>
    </row>
    <row r="2803" spans="1:2" ht="12.75">
      <c r="A2803">
        <f ca="1">RAND()</f>
        <v>0.9377675763060003</v>
      </c>
      <c r="B2803">
        <v>127</v>
      </c>
    </row>
    <row r="2804" spans="1:2" ht="12.75">
      <c r="A2804">
        <f ca="1">RAND()</f>
        <v>0.48719113384318224</v>
      </c>
      <c r="B2804">
        <v>88</v>
      </c>
    </row>
    <row r="2805" spans="1:2" ht="12.75">
      <c r="A2805">
        <f ca="1">RAND()</f>
        <v>0.6535234005695898</v>
      </c>
      <c r="B2805">
        <v>93</v>
      </c>
    </row>
    <row r="2806" spans="1:2" ht="12.75">
      <c r="A2806">
        <f ca="1">RAND()</f>
        <v>0.8355011112828976</v>
      </c>
      <c r="B2806">
        <v>114</v>
      </c>
    </row>
    <row r="2807" spans="1:2" ht="12.75">
      <c r="A2807">
        <f ca="1">RAND()</f>
        <v>0.10249369444119427</v>
      </c>
      <c r="B2807">
        <v>99</v>
      </c>
    </row>
    <row r="2808" spans="1:2" ht="12.75">
      <c r="A2808">
        <f ca="1">RAND()</f>
        <v>0.08788409331206704</v>
      </c>
      <c r="B2808">
        <v>109</v>
      </c>
    </row>
    <row r="2809" spans="1:2" ht="12.75">
      <c r="A2809">
        <f ca="1">RAND()</f>
        <v>0.7738816811249143</v>
      </c>
      <c r="B2809">
        <v>91</v>
      </c>
    </row>
    <row r="2810" spans="1:2" ht="12.75">
      <c r="A2810">
        <f ca="1">RAND()</f>
        <v>0.08875038864273721</v>
      </c>
      <c r="B2810">
        <v>106</v>
      </c>
    </row>
    <row r="2811" spans="1:2" ht="12.75">
      <c r="A2811">
        <f ca="1">RAND()</f>
        <v>0.2894574472649309</v>
      </c>
      <c r="B2811">
        <v>103</v>
      </c>
    </row>
    <row r="2812" spans="1:2" ht="12.75">
      <c r="A2812">
        <f ca="1">RAND()</f>
        <v>0.12766060420400382</v>
      </c>
      <c r="B2812">
        <v>85</v>
      </c>
    </row>
    <row r="2813" spans="1:2" ht="12.75">
      <c r="A2813">
        <f ca="1">RAND()</f>
        <v>0.26743677454801196</v>
      </c>
      <c r="B2813">
        <v>90</v>
      </c>
    </row>
    <row r="2814" spans="1:2" ht="12.75">
      <c r="A2814">
        <f ca="1">RAND()</f>
        <v>0.35189820611174216</v>
      </c>
      <c r="B2814">
        <v>89</v>
      </c>
    </row>
    <row r="2815" spans="1:2" ht="12.75">
      <c r="A2815">
        <f ca="1">RAND()</f>
        <v>0.3462899620779727</v>
      </c>
      <c r="B2815">
        <v>96</v>
      </c>
    </row>
    <row r="2816" spans="1:2" ht="12.75">
      <c r="A2816">
        <f ca="1">RAND()</f>
        <v>0.46343542886403744</v>
      </c>
      <c r="B2816">
        <v>98</v>
      </c>
    </row>
    <row r="2817" spans="1:2" ht="12.75">
      <c r="A2817">
        <f ca="1">RAND()</f>
        <v>0.643779326662963</v>
      </c>
      <c r="B2817">
        <v>84</v>
      </c>
    </row>
    <row r="2818" spans="1:2" ht="12.75">
      <c r="A2818">
        <f ca="1">RAND()</f>
        <v>0.02945863285264516</v>
      </c>
      <c r="B2818">
        <v>110</v>
      </c>
    </row>
    <row r="2819" spans="1:2" ht="12.75">
      <c r="A2819">
        <f ca="1">RAND()</f>
        <v>0.28765506000159147</v>
      </c>
      <c r="B2819">
        <v>106</v>
      </c>
    </row>
    <row r="2820" spans="1:2" ht="12.75">
      <c r="A2820">
        <f ca="1">RAND()</f>
        <v>0.7013695248769736</v>
      </c>
      <c r="B2820">
        <v>107</v>
      </c>
    </row>
    <row r="2821" spans="1:2" ht="12.75">
      <c r="A2821">
        <f ca="1">RAND()</f>
        <v>0.10390471503291732</v>
      </c>
      <c r="B2821">
        <v>106</v>
      </c>
    </row>
    <row r="2822" spans="1:2" ht="12.75">
      <c r="A2822">
        <f ca="1">RAND()</f>
        <v>0.26207895564490813</v>
      </c>
      <c r="B2822">
        <v>95</v>
      </c>
    </row>
    <row r="2823" spans="1:2" ht="12.75">
      <c r="A2823">
        <f ca="1">RAND()</f>
        <v>0.29195980240927466</v>
      </c>
      <c r="B2823">
        <v>97</v>
      </c>
    </row>
    <row r="2824" spans="1:2" ht="12.75">
      <c r="A2824">
        <f ca="1">RAND()</f>
        <v>0.24351335564993465</v>
      </c>
      <c r="B2824">
        <v>94</v>
      </c>
    </row>
    <row r="2825" spans="1:2" ht="12.75">
      <c r="A2825">
        <f ca="1">RAND()</f>
        <v>0.7040591741770172</v>
      </c>
      <c r="B2825">
        <v>104</v>
      </c>
    </row>
    <row r="2826" spans="1:2" ht="12.75">
      <c r="A2826">
        <f ca="1">RAND()</f>
        <v>0.2263616110100699</v>
      </c>
      <c r="B2826">
        <v>102</v>
      </c>
    </row>
    <row r="2827" spans="1:2" ht="12.75">
      <c r="A2827">
        <f ca="1">RAND()</f>
        <v>0.8724673607337117</v>
      </c>
      <c r="B2827">
        <v>109</v>
      </c>
    </row>
    <row r="2828" spans="1:2" ht="12.75">
      <c r="A2828">
        <f ca="1">RAND()</f>
        <v>0.04992765235584362</v>
      </c>
      <c r="B2828">
        <v>83</v>
      </c>
    </row>
    <row r="2829" spans="1:2" ht="12.75">
      <c r="A2829">
        <f ca="1">RAND()</f>
        <v>0.02060564811127108</v>
      </c>
      <c r="B2829">
        <v>88</v>
      </c>
    </row>
    <row r="2830" spans="1:2" ht="12.75">
      <c r="A2830">
        <f ca="1">RAND()</f>
        <v>0.27186317069916743</v>
      </c>
      <c r="B2830">
        <v>85</v>
      </c>
    </row>
    <row r="2831" spans="1:2" ht="12.75">
      <c r="A2831">
        <f ca="1">RAND()</f>
        <v>0.015862936884030177</v>
      </c>
      <c r="B2831">
        <v>105</v>
      </c>
    </row>
    <row r="2832" spans="1:2" ht="12.75">
      <c r="A2832">
        <f ca="1">RAND()</f>
        <v>0.7126681430080595</v>
      </c>
      <c r="B2832">
        <v>100</v>
      </c>
    </row>
    <row r="2833" spans="1:2" ht="12.75">
      <c r="A2833">
        <f ca="1">RAND()</f>
        <v>0.7195473607219578</v>
      </c>
      <c r="B2833">
        <v>94</v>
      </c>
    </row>
    <row r="2834" spans="1:2" ht="12.75">
      <c r="A2834">
        <f ca="1">RAND()</f>
        <v>0.6966719780803059</v>
      </c>
      <c r="B2834">
        <v>101</v>
      </c>
    </row>
    <row r="2835" spans="1:2" ht="12.75">
      <c r="A2835">
        <f ca="1">RAND()</f>
        <v>0.34323942810398034</v>
      </c>
      <c r="B2835">
        <v>106</v>
      </c>
    </row>
    <row r="2836" spans="1:2" ht="12.75">
      <c r="A2836">
        <f ca="1">RAND()</f>
        <v>0.600492118587556</v>
      </c>
      <c r="B2836">
        <v>95</v>
      </c>
    </row>
    <row r="2837" spans="1:2" ht="12.75">
      <c r="A2837">
        <f ca="1">RAND()</f>
        <v>0.5370483679410729</v>
      </c>
      <c r="B2837">
        <v>104</v>
      </c>
    </row>
    <row r="2838" spans="1:2" ht="12.75">
      <c r="A2838">
        <f ca="1">RAND()</f>
        <v>0.5332509704913191</v>
      </c>
      <c r="B2838">
        <v>123</v>
      </c>
    </row>
    <row r="2839" spans="1:2" ht="12.75">
      <c r="A2839">
        <f ca="1">RAND()</f>
        <v>0.9659943025099107</v>
      </c>
      <c r="B2839">
        <v>123</v>
      </c>
    </row>
    <row r="2840" spans="1:2" ht="12.75">
      <c r="A2840">
        <f ca="1">RAND()</f>
        <v>0.14196404784792627</v>
      </c>
      <c r="B2840">
        <v>98</v>
      </c>
    </row>
    <row r="2841" spans="1:2" ht="12.75">
      <c r="A2841">
        <f ca="1">RAND()</f>
        <v>0.7265338893089224</v>
      </c>
      <c r="B2841">
        <v>100</v>
      </c>
    </row>
    <row r="2842" spans="1:2" ht="12.75">
      <c r="A2842">
        <f ca="1">RAND()</f>
        <v>0.4536076345890594</v>
      </c>
      <c r="B2842">
        <v>91</v>
      </c>
    </row>
    <row r="2843" spans="1:2" ht="12.75">
      <c r="A2843">
        <f ca="1">RAND()</f>
        <v>0.21690657095617766</v>
      </c>
      <c r="B2843">
        <v>114</v>
      </c>
    </row>
    <row r="2844" spans="1:2" ht="12.75">
      <c r="A2844">
        <f ca="1">RAND()</f>
        <v>0.8461026434945182</v>
      </c>
      <c r="B2844">
        <v>116</v>
      </c>
    </row>
    <row r="2845" spans="1:2" ht="12.75">
      <c r="A2845">
        <f ca="1">RAND()</f>
        <v>0.5951172158813156</v>
      </c>
      <c r="B2845">
        <v>87</v>
      </c>
    </row>
    <row r="2846" spans="1:2" ht="12.75">
      <c r="A2846">
        <f ca="1">RAND()</f>
        <v>0.8677800176450399</v>
      </c>
      <c r="B2846">
        <v>108</v>
      </c>
    </row>
    <row r="2847" spans="1:2" ht="12.75">
      <c r="A2847">
        <f ca="1">RAND()</f>
        <v>0.583212175400329</v>
      </c>
      <c r="B2847">
        <v>101</v>
      </c>
    </row>
    <row r="2848" spans="1:2" ht="12.75">
      <c r="A2848">
        <f ca="1">RAND()</f>
        <v>0.9214093639589942</v>
      </c>
      <c r="B2848">
        <v>89</v>
      </c>
    </row>
    <row r="2849" spans="1:2" ht="12.75">
      <c r="A2849">
        <f ca="1">RAND()</f>
        <v>0.5781537054530901</v>
      </c>
      <c r="B2849">
        <v>102</v>
      </c>
    </row>
    <row r="2850" spans="1:2" ht="12.75">
      <c r="A2850">
        <f ca="1">RAND()</f>
        <v>0.0790536585541961</v>
      </c>
      <c r="B2850">
        <v>112</v>
      </c>
    </row>
    <row r="2851" spans="1:2" ht="12.75">
      <c r="A2851">
        <f ca="1">RAND()</f>
        <v>0.8484885667647468</v>
      </c>
      <c r="B2851">
        <v>98</v>
      </c>
    </row>
    <row r="2852" spans="1:2" ht="12.75">
      <c r="A2852">
        <f ca="1">RAND()</f>
        <v>0.7547371526164619</v>
      </c>
      <c r="B2852">
        <v>114</v>
      </c>
    </row>
    <row r="2853" spans="1:2" ht="12.75">
      <c r="A2853">
        <f ca="1">RAND()</f>
        <v>0.8098803075165086</v>
      </c>
      <c r="B2853">
        <v>103</v>
      </c>
    </row>
    <row r="2854" spans="1:2" ht="12.75">
      <c r="A2854">
        <f ca="1">RAND()</f>
        <v>0.4487534257340151</v>
      </c>
      <c r="B2854">
        <v>109</v>
      </c>
    </row>
    <row r="2855" spans="1:2" ht="12.75">
      <c r="A2855">
        <f ca="1">RAND()</f>
        <v>0.4780240673116536</v>
      </c>
      <c r="B2855">
        <v>113</v>
      </c>
    </row>
    <row r="2856" spans="1:2" ht="12.75">
      <c r="A2856">
        <f ca="1">RAND()</f>
        <v>0.9566038648841799</v>
      </c>
      <c r="B2856">
        <v>103</v>
      </c>
    </row>
    <row r="2857" spans="1:2" ht="12.75">
      <c r="A2857">
        <f ca="1">RAND()</f>
        <v>0.9410826695907843</v>
      </c>
      <c r="B2857">
        <v>99</v>
      </c>
    </row>
    <row r="2858" spans="1:2" ht="12.75">
      <c r="A2858">
        <f ca="1">RAND()</f>
        <v>0.20938658584749986</v>
      </c>
      <c r="B2858">
        <v>95</v>
      </c>
    </row>
    <row r="2859" spans="1:2" ht="12.75">
      <c r="A2859">
        <f ca="1">RAND()</f>
        <v>0.5566985402057325</v>
      </c>
      <c r="B2859">
        <v>98</v>
      </c>
    </row>
    <row r="2860" spans="1:2" ht="12.75">
      <c r="A2860">
        <f ca="1">RAND()</f>
        <v>0.6737394492462481</v>
      </c>
      <c r="B2860">
        <v>104</v>
      </c>
    </row>
    <row r="2861" spans="1:2" ht="12.75">
      <c r="A2861">
        <f ca="1">RAND()</f>
        <v>0.6596469450727751</v>
      </c>
      <c r="B2861">
        <v>100</v>
      </c>
    </row>
    <row r="2862" spans="1:2" ht="12.75">
      <c r="A2862">
        <f ca="1">RAND()</f>
        <v>0.15752577344661334</v>
      </c>
      <c r="B2862">
        <v>106</v>
      </c>
    </row>
    <row r="2863" spans="1:2" ht="12.75">
      <c r="A2863">
        <f ca="1">RAND()</f>
        <v>0.643170284965811</v>
      </c>
      <c r="B2863">
        <v>102</v>
      </c>
    </row>
    <row r="2864" spans="1:2" ht="12.75">
      <c r="A2864">
        <f ca="1">RAND()</f>
        <v>0.997659396558177</v>
      </c>
      <c r="B2864">
        <v>87</v>
      </c>
    </row>
    <row r="2865" spans="1:2" ht="12.75">
      <c r="A2865">
        <f ca="1">RAND()</f>
        <v>0.02206014650385857</v>
      </c>
      <c r="B2865">
        <v>104</v>
      </c>
    </row>
    <row r="2866" spans="1:2" ht="12.75">
      <c r="A2866">
        <f ca="1">RAND()</f>
        <v>0.4159988250347393</v>
      </c>
      <c r="B2866">
        <v>110</v>
      </c>
    </row>
    <row r="2867" spans="1:2" ht="12.75">
      <c r="A2867">
        <f ca="1">RAND()</f>
        <v>0.8169890783702494</v>
      </c>
      <c r="B2867">
        <v>100</v>
      </c>
    </row>
    <row r="2868" spans="1:2" ht="12.75">
      <c r="A2868">
        <f ca="1">RAND()</f>
        <v>0.890846802411617</v>
      </c>
      <c r="B2868">
        <v>113</v>
      </c>
    </row>
    <row r="2869" spans="1:2" ht="12.75">
      <c r="A2869">
        <f ca="1">RAND()</f>
        <v>0.8014502151584557</v>
      </c>
      <c r="B2869">
        <v>89</v>
      </c>
    </row>
    <row r="2870" spans="1:2" ht="12.75">
      <c r="A2870">
        <f ca="1">RAND()</f>
        <v>0.5134123767143564</v>
      </c>
      <c r="B2870">
        <v>90</v>
      </c>
    </row>
    <row r="2871" spans="1:2" ht="12.75">
      <c r="A2871">
        <f ca="1">RAND()</f>
        <v>0.9586062682752869</v>
      </c>
      <c r="B2871">
        <v>84</v>
      </c>
    </row>
    <row r="2872" spans="1:2" ht="12.75">
      <c r="A2872">
        <f ca="1">RAND()</f>
        <v>0.7645530610593689</v>
      </c>
      <c r="B2872">
        <v>121</v>
      </c>
    </row>
    <row r="2873" spans="1:2" ht="12.75">
      <c r="A2873">
        <f ca="1">RAND()</f>
        <v>0.7019073115905039</v>
      </c>
      <c r="B2873">
        <v>100</v>
      </c>
    </row>
    <row r="2874" spans="1:2" ht="12.75">
      <c r="A2874">
        <f ca="1">RAND()</f>
        <v>0.027633389961917</v>
      </c>
      <c r="B2874">
        <v>85</v>
      </c>
    </row>
    <row r="2875" spans="1:2" ht="12.75">
      <c r="A2875">
        <f ca="1">RAND()</f>
        <v>0.10798011848623634</v>
      </c>
      <c r="B2875">
        <v>96</v>
      </c>
    </row>
    <row r="2876" spans="1:2" ht="12.75">
      <c r="A2876">
        <f ca="1">RAND()</f>
        <v>0.22682372668422524</v>
      </c>
      <c r="B2876">
        <v>97</v>
      </c>
    </row>
    <row r="2877" spans="1:2" ht="12.75">
      <c r="A2877">
        <f ca="1">RAND()</f>
        <v>0.6819465136198424</v>
      </c>
      <c r="B2877">
        <v>101</v>
      </c>
    </row>
    <row r="2878" spans="1:2" ht="12.75">
      <c r="A2878">
        <f ca="1">RAND()</f>
        <v>0.7531101054904314</v>
      </c>
      <c r="B2878">
        <v>98</v>
      </c>
    </row>
    <row r="2879" spans="1:2" ht="12.75">
      <c r="A2879">
        <f ca="1">RAND()</f>
        <v>0.9190896076044428</v>
      </c>
      <c r="B2879">
        <v>91</v>
      </c>
    </row>
    <row r="2880" spans="1:2" ht="12.75">
      <c r="A2880">
        <f ca="1">RAND()</f>
        <v>0.18833529175582275</v>
      </c>
      <c r="B2880">
        <v>99</v>
      </c>
    </row>
    <row r="2881" spans="1:2" ht="12.75">
      <c r="A2881">
        <f ca="1">RAND()</f>
        <v>0.16462678289692878</v>
      </c>
      <c r="B2881">
        <v>117</v>
      </c>
    </row>
    <row r="2882" spans="1:2" ht="12.75">
      <c r="A2882">
        <f ca="1">RAND()</f>
        <v>0.48755129083477655</v>
      </c>
      <c r="B2882">
        <v>90</v>
      </c>
    </row>
    <row r="2883" spans="1:2" ht="12.75">
      <c r="A2883">
        <f ca="1">RAND()</f>
        <v>0.27359404007378885</v>
      </c>
      <c r="B2883">
        <v>87</v>
      </c>
    </row>
    <row r="2884" spans="1:2" ht="12.75">
      <c r="A2884">
        <f ca="1">RAND()</f>
        <v>0.5054425898842876</v>
      </c>
      <c r="B2884">
        <v>102</v>
      </c>
    </row>
    <row r="2885" spans="1:2" ht="12.75">
      <c r="A2885">
        <f ca="1">RAND()</f>
        <v>0.3311543477337908</v>
      </c>
      <c r="B2885">
        <v>99</v>
      </c>
    </row>
    <row r="2886" spans="1:2" ht="12.75">
      <c r="A2886">
        <f ca="1">RAND()</f>
        <v>0.8103091948794634</v>
      </c>
      <c r="B2886">
        <v>105</v>
      </c>
    </row>
    <row r="2887" spans="1:2" ht="12.75">
      <c r="A2887">
        <f ca="1">RAND()</f>
        <v>0.19295478304453195</v>
      </c>
      <c r="B2887">
        <v>84</v>
      </c>
    </row>
    <row r="2888" spans="1:2" ht="12.75">
      <c r="A2888">
        <f ca="1">RAND()</f>
        <v>0.5033040280448651</v>
      </c>
      <c r="B2888">
        <v>109</v>
      </c>
    </row>
    <row r="2889" spans="1:2" ht="12.75">
      <c r="A2889">
        <f ca="1">RAND()</f>
        <v>0.7458540425248497</v>
      </c>
      <c r="B2889">
        <v>82</v>
      </c>
    </row>
    <row r="2890" spans="1:2" ht="12.75">
      <c r="A2890">
        <f ca="1">RAND()</f>
        <v>0.09462453443682062</v>
      </c>
      <c r="B2890">
        <v>102</v>
      </c>
    </row>
    <row r="2891" spans="1:2" ht="12.75">
      <c r="A2891">
        <f ca="1">RAND()</f>
        <v>0.01451577491354139</v>
      </c>
      <c r="B2891">
        <v>97</v>
      </c>
    </row>
    <row r="2892" spans="1:2" ht="12.75">
      <c r="A2892">
        <f ca="1">RAND()</f>
        <v>0.7819582639402594</v>
      </c>
      <c r="B2892">
        <v>91</v>
      </c>
    </row>
    <row r="2893" spans="1:2" ht="12.75">
      <c r="A2893">
        <f ca="1">RAND()</f>
        <v>0.9117202112694907</v>
      </c>
      <c r="B2893">
        <v>103</v>
      </c>
    </row>
    <row r="2894" spans="1:2" ht="12.75">
      <c r="A2894">
        <f ca="1">RAND()</f>
        <v>0.15484769105536</v>
      </c>
      <c r="B2894">
        <v>111</v>
      </c>
    </row>
    <row r="2895" spans="1:2" ht="12.75">
      <c r="A2895">
        <f ca="1">RAND()</f>
        <v>0.25846651220776806</v>
      </c>
      <c r="B2895">
        <v>100</v>
      </c>
    </row>
    <row r="2896" spans="1:2" ht="12.75">
      <c r="A2896">
        <f ca="1">RAND()</f>
        <v>0.4806504258249831</v>
      </c>
      <c r="B2896">
        <v>91</v>
      </c>
    </row>
    <row r="2897" spans="1:2" ht="12.75">
      <c r="A2897">
        <f ca="1">RAND()</f>
        <v>0.42492271755726385</v>
      </c>
      <c r="B2897">
        <v>102</v>
      </c>
    </row>
    <row r="2898" spans="1:2" ht="12.75">
      <c r="A2898">
        <f ca="1">RAND()</f>
        <v>0.10897240534532049</v>
      </c>
      <c r="B2898">
        <v>113</v>
      </c>
    </row>
    <row r="2899" spans="1:2" ht="12.75">
      <c r="A2899">
        <f ca="1">RAND()</f>
        <v>0.5749669119329193</v>
      </c>
      <c r="B2899">
        <v>91</v>
      </c>
    </row>
    <row r="2900" spans="1:2" ht="12.75">
      <c r="A2900">
        <f ca="1">RAND()</f>
        <v>0.9465759071975288</v>
      </c>
      <c r="B2900">
        <v>100</v>
      </c>
    </row>
    <row r="2901" spans="1:2" ht="12.75">
      <c r="A2901">
        <f ca="1">RAND()</f>
        <v>0.6385651693233989</v>
      </c>
      <c r="B2901">
        <v>89</v>
      </c>
    </row>
    <row r="2902" spans="1:2" ht="12.75">
      <c r="A2902">
        <f ca="1">RAND()</f>
        <v>0.19266156593084105</v>
      </c>
      <c r="B2902">
        <v>107</v>
      </c>
    </row>
    <row r="2903" spans="1:2" ht="12.75">
      <c r="A2903">
        <f ca="1">RAND()</f>
        <v>0.9971466830291096</v>
      </c>
      <c r="B2903">
        <v>103</v>
      </c>
    </row>
    <row r="2904" spans="1:2" ht="12.75">
      <c r="A2904">
        <f ca="1">RAND()</f>
        <v>0.9947849879177832</v>
      </c>
      <c r="B2904">
        <v>91</v>
      </c>
    </row>
    <row r="2905" spans="1:2" ht="12.75">
      <c r="A2905">
        <f ca="1">RAND()</f>
        <v>0.8162298337269629</v>
      </c>
      <c r="B2905">
        <v>96</v>
      </c>
    </row>
    <row r="2906" spans="1:2" ht="12.75">
      <c r="A2906">
        <f ca="1">RAND()</f>
        <v>0.03889855902921635</v>
      </c>
      <c r="B2906">
        <v>107</v>
      </c>
    </row>
    <row r="2907" spans="1:2" ht="12.75">
      <c r="A2907">
        <f ca="1">RAND()</f>
        <v>0.614359586513257</v>
      </c>
      <c r="B2907">
        <v>100</v>
      </c>
    </row>
    <row r="2908" spans="1:2" ht="12.75">
      <c r="A2908">
        <f ca="1">RAND()</f>
        <v>0.82516028412181</v>
      </c>
      <c r="B2908">
        <v>97</v>
      </c>
    </row>
    <row r="2909" spans="1:2" ht="12.75">
      <c r="A2909">
        <f ca="1">RAND()</f>
        <v>0.25029240016774246</v>
      </c>
      <c r="B2909">
        <v>112</v>
      </c>
    </row>
    <row r="2910" spans="1:2" ht="12.75">
      <c r="A2910">
        <f ca="1">RAND()</f>
        <v>0.21871140869987205</v>
      </c>
      <c r="B2910">
        <v>99</v>
      </c>
    </row>
    <row r="2911" spans="1:2" ht="12.75">
      <c r="A2911">
        <f ca="1">RAND()</f>
        <v>0.5873948280851664</v>
      </c>
      <c r="B2911">
        <v>119</v>
      </c>
    </row>
    <row r="2912" spans="1:2" ht="12.75">
      <c r="A2912">
        <f ca="1">RAND()</f>
        <v>0.8717448352434944</v>
      </c>
      <c r="B2912">
        <v>104</v>
      </c>
    </row>
    <row r="2913" spans="1:2" ht="12.75">
      <c r="A2913">
        <f ca="1">RAND()</f>
        <v>0.40088466192575134</v>
      </c>
      <c r="B2913">
        <v>104</v>
      </c>
    </row>
    <row r="2914" spans="1:2" ht="12.75">
      <c r="A2914">
        <f ca="1">RAND()</f>
        <v>0.8190095605980581</v>
      </c>
      <c r="B2914">
        <v>95</v>
      </c>
    </row>
    <row r="2915" spans="1:2" ht="12.75">
      <c r="A2915">
        <f ca="1">RAND()</f>
        <v>0.31786233138949793</v>
      </c>
      <c r="B2915">
        <v>97</v>
      </c>
    </row>
    <row r="2916" spans="1:2" ht="12.75">
      <c r="A2916">
        <f ca="1">RAND()</f>
        <v>0.02679569209119137</v>
      </c>
      <c r="B2916">
        <v>118</v>
      </c>
    </row>
    <row r="2917" spans="1:2" ht="12.75">
      <c r="A2917">
        <f ca="1">RAND()</f>
        <v>0.5751804765622288</v>
      </c>
      <c r="B2917">
        <v>103</v>
      </c>
    </row>
    <row r="2918" spans="1:2" ht="12.75">
      <c r="A2918">
        <f ca="1">RAND()</f>
        <v>0.4592744023709283</v>
      </c>
      <c r="B2918">
        <v>93</v>
      </c>
    </row>
    <row r="2919" spans="1:2" ht="12.75">
      <c r="A2919">
        <f ca="1">RAND()</f>
        <v>0.9843735756176983</v>
      </c>
      <c r="B2919">
        <v>106</v>
      </c>
    </row>
    <row r="2920" spans="1:2" ht="12.75">
      <c r="A2920">
        <f ca="1">RAND()</f>
        <v>0.17625105722961454</v>
      </c>
      <c r="B2920">
        <v>101</v>
      </c>
    </row>
    <row r="2921" spans="1:2" ht="12.75">
      <c r="A2921">
        <f ca="1">RAND()</f>
        <v>0.2680729628473282</v>
      </c>
      <c r="B2921">
        <v>103</v>
      </c>
    </row>
    <row r="2922" spans="1:2" ht="12.75">
      <c r="A2922">
        <f ca="1">RAND()</f>
        <v>0.5522767843801715</v>
      </c>
      <c r="B2922">
        <v>91</v>
      </c>
    </row>
    <row r="2923" spans="1:2" ht="12.75">
      <c r="A2923">
        <f ca="1">RAND()</f>
        <v>0.5369956999208396</v>
      </c>
      <c r="B2923">
        <v>108</v>
      </c>
    </row>
    <row r="2924" spans="1:2" ht="12.75">
      <c r="A2924">
        <f ca="1">RAND()</f>
        <v>0.3581881023940321</v>
      </c>
      <c r="B2924">
        <v>94</v>
      </c>
    </row>
    <row r="2925" spans="1:2" ht="12.75">
      <c r="A2925">
        <f ca="1">RAND()</f>
        <v>0.09344954486175006</v>
      </c>
      <c r="B2925">
        <v>88</v>
      </c>
    </row>
    <row r="2926" spans="1:2" ht="12.75">
      <c r="A2926">
        <f ca="1">RAND()</f>
        <v>0.2192601002072765</v>
      </c>
      <c r="B2926">
        <v>121</v>
      </c>
    </row>
    <row r="2927" spans="1:2" ht="12.75">
      <c r="A2927">
        <f ca="1">RAND()</f>
        <v>0.483062664767707</v>
      </c>
      <c r="B2927">
        <v>94</v>
      </c>
    </row>
    <row r="2928" spans="1:2" ht="12.75">
      <c r="A2928">
        <f ca="1">RAND()</f>
        <v>0.9325519272688045</v>
      </c>
      <c r="B2928">
        <v>111</v>
      </c>
    </row>
    <row r="2929" spans="1:2" ht="12.75">
      <c r="A2929">
        <f ca="1">RAND()</f>
        <v>0.526713658185491</v>
      </c>
      <c r="B2929">
        <v>97</v>
      </c>
    </row>
    <row r="2930" spans="1:2" ht="12.75">
      <c r="A2930">
        <f ca="1">RAND()</f>
        <v>0.8649322415425305</v>
      </c>
      <c r="B2930">
        <v>103</v>
      </c>
    </row>
    <row r="2931" spans="1:2" ht="12.75">
      <c r="A2931">
        <f ca="1">RAND()</f>
        <v>0.23213272628639636</v>
      </c>
      <c r="B2931">
        <v>91</v>
      </c>
    </row>
    <row r="2932" spans="1:2" ht="12.75">
      <c r="A2932">
        <f ca="1">RAND()</f>
        <v>0.8649098848830548</v>
      </c>
      <c r="B2932">
        <v>113</v>
      </c>
    </row>
    <row r="2933" spans="1:2" ht="12.75">
      <c r="A2933">
        <f ca="1">RAND()</f>
        <v>0.6715884727216741</v>
      </c>
      <c r="B2933">
        <v>107</v>
      </c>
    </row>
    <row r="2934" spans="1:2" ht="12.75">
      <c r="A2934">
        <f ca="1">RAND()</f>
        <v>0.9576445766711947</v>
      </c>
      <c r="B2934">
        <v>125</v>
      </c>
    </row>
    <row r="2935" spans="1:2" ht="12.75">
      <c r="A2935">
        <f ca="1">RAND()</f>
        <v>0.6996258146141294</v>
      </c>
      <c r="B2935">
        <v>94</v>
      </c>
    </row>
    <row r="2936" spans="1:2" ht="12.75">
      <c r="A2936">
        <f ca="1">RAND()</f>
        <v>0.5626053961256421</v>
      </c>
      <c r="B2936">
        <v>115</v>
      </c>
    </row>
    <row r="2937" spans="1:2" ht="12.75">
      <c r="A2937">
        <f ca="1">RAND()</f>
        <v>0.6809137063844579</v>
      </c>
      <c r="B2937">
        <v>102</v>
      </c>
    </row>
    <row r="2938" spans="1:2" ht="12.75">
      <c r="A2938">
        <f ca="1">RAND()</f>
        <v>0.4131936275612955</v>
      </c>
      <c r="B2938">
        <v>88</v>
      </c>
    </row>
    <row r="2939" spans="1:2" ht="12.75">
      <c r="A2939">
        <f ca="1">RAND()</f>
        <v>0.544618570316832</v>
      </c>
      <c r="B2939">
        <v>101</v>
      </c>
    </row>
    <row r="2940" spans="1:2" ht="12.75">
      <c r="A2940">
        <f ca="1">RAND()</f>
        <v>0.46093292104089567</v>
      </c>
      <c r="B2940">
        <v>96</v>
      </c>
    </row>
    <row r="2941" spans="1:2" ht="12.75">
      <c r="A2941">
        <f ca="1">RAND()</f>
        <v>0.03337875648977118</v>
      </c>
      <c r="B2941">
        <v>95</v>
      </c>
    </row>
    <row r="2942" spans="1:2" ht="12.75">
      <c r="A2942">
        <f ca="1">RAND()</f>
        <v>0.9894798212070777</v>
      </c>
      <c r="B2942">
        <v>84</v>
      </c>
    </row>
    <row r="2943" spans="1:2" ht="12.75">
      <c r="A2943">
        <f ca="1">RAND()</f>
        <v>0.38199649979916384</v>
      </c>
      <c r="B2943">
        <v>109</v>
      </c>
    </row>
    <row r="2944" spans="1:2" ht="12.75">
      <c r="A2944">
        <f ca="1">RAND()</f>
        <v>0.8664163771026017</v>
      </c>
      <c r="B2944">
        <v>100</v>
      </c>
    </row>
    <row r="2945" spans="1:2" ht="12.75">
      <c r="A2945">
        <f ca="1">RAND()</f>
        <v>0.552790187935766</v>
      </c>
      <c r="B2945">
        <v>97</v>
      </c>
    </row>
    <row r="2946" spans="1:2" ht="12.75">
      <c r="A2946">
        <f ca="1">RAND()</f>
        <v>0.905098708652667</v>
      </c>
      <c r="B2946">
        <v>112</v>
      </c>
    </row>
    <row r="2947" spans="1:2" ht="12.75">
      <c r="A2947">
        <f ca="1">RAND()</f>
        <v>0.3553984134718329</v>
      </c>
      <c r="B2947">
        <v>94</v>
      </c>
    </row>
    <row r="2948" spans="1:2" ht="12.75">
      <c r="A2948">
        <f ca="1">RAND()</f>
        <v>0.17548471364083862</v>
      </c>
      <c r="B2948">
        <v>101</v>
      </c>
    </row>
    <row r="2949" spans="1:2" ht="12.75">
      <c r="A2949">
        <f ca="1">RAND()</f>
        <v>0.2681597827296449</v>
      </c>
      <c r="B2949">
        <v>91</v>
      </c>
    </row>
    <row r="2950" spans="1:2" ht="12.75">
      <c r="A2950">
        <f ca="1">RAND()</f>
        <v>0.42204021849897355</v>
      </c>
      <c r="B2950">
        <v>96</v>
      </c>
    </row>
    <row r="2951" spans="1:2" ht="12.75">
      <c r="A2951">
        <f ca="1">RAND()</f>
        <v>0.34098499404868554</v>
      </c>
      <c r="B2951">
        <v>101</v>
      </c>
    </row>
    <row r="2952" spans="1:2" ht="12.75">
      <c r="A2952">
        <f ca="1">RAND()</f>
        <v>0.20305737018949022</v>
      </c>
      <c r="B2952">
        <v>99</v>
      </c>
    </row>
    <row r="2953" spans="1:2" ht="12.75">
      <c r="A2953">
        <f ca="1">RAND()</f>
        <v>0.7334800731633795</v>
      </c>
      <c r="B2953">
        <v>119</v>
      </c>
    </row>
    <row r="2954" spans="1:2" ht="12.75">
      <c r="A2954">
        <f ca="1">RAND()</f>
        <v>0.13715942667124814</v>
      </c>
      <c r="B2954">
        <v>81</v>
      </c>
    </row>
    <row r="2955" spans="1:2" ht="12.75">
      <c r="A2955">
        <f ca="1">RAND()</f>
        <v>0.17055602097845624</v>
      </c>
      <c r="B2955">
        <v>82</v>
      </c>
    </row>
    <row r="2956" spans="1:2" ht="12.75">
      <c r="A2956">
        <f ca="1">RAND()</f>
        <v>0.3213253125321003</v>
      </c>
      <c r="B2956">
        <v>99</v>
      </c>
    </row>
    <row r="2957" spans="1:2" ht="12.75">
      <c r="A2957">
        <f ca="1">RAND()</f>
        <v>0.9714884640784502</v>
      </c>
      <c r="B2957">
        <v>109</v>
      </c>
    </row>
    <row r="2958" spans="1:2" ht="12.75">
      <c r="A2958">
        <f ca="1">RAND()</f>
        <v>0.42568566378134265</v>
      </c>
      <c r="B2958">
        <v>91</v>
      </c>
    </row>
    <row r="2959" spans="1:2" ht="12.75">
      <c r="A2959">
        <f ca="1">RAND()</f>
        <v>0.7289955606770278</v>
      </c>
      <c r="B2959">
        <v>109</v>
      </c>
    </row>
    <row r="2960" spans="1:2" ht="12.75">
      <c r="A2960">
        <f ca="1">RAND()</f>
        <v>0.49313728891351105</v>
      </c>
      <c r="B2960">
        <v>105</v>
      </c>
    </row>
    <row r="2961" spans="1:2" ht="12.75">
      <c r="A2961">
        <f ca="1">RAND()</f>
        <v>0.998413509420328</v>
      </c>
      <c r="B2961">
        <v>96</v>
      </c>
    </row>
    <row r="2962" spans="1:2" ht="12.75">
      <c r="A2962">
        <f ca="1">RAND()</f>
        <v>0.07857179948780058</v>
      </c>
      <c r="B2962">
        <v>96</v>
      </c>
    </row>
    <row r="2963" spans="1:2" ht="12.75">
      <c r="A2963">
        <f ca="1">RAND()</f>
        <v>0.2942038558016582</v>
      </c>
      <c r="B2963">
        <v>108</v>
      </c>
    </row>
    <row r="2964" spans="1:2" ht="12.75">
      <c r="A2964">
        <f ca="1">RAND()</f>
        <v>0.6136105613914902</v>
      </c>
      <c r="B2964">
        <v>106</v>
      </c>
    </row>
    <row r="2965" spans="1:2" ht="12.75">
      <c r="A2965">
        <f ca="1">RAND()</f>
        <v>0.8112579017896917</v>
      </c>
      <c r="B2965">
        <v>108</v>
      </c>
    </row>
    <row r="2966" spans="1:2" ht="12.75">
      <c r="A2966">
        <f ca="1">RAND()</f>
        <v>0.5527582029940599</v>
      </c>
      <c r="B2966">
        <v>106</v>
      </c>
    </row>
    <row r="2967" spans="1:2" ht="12.75">
      <c r="A2967">
        <f ca="1">RAND()</f>
        <v>0.7211505471193282</v>
      </c>
      <c r="B2967">
        <v>85</v>
      </c>
    </row>
    <row r="2968" spans="1:2" ht="12.75">
      <c r="A2968">
        <f ca="1">RAND()</f>
        <v>0.8713371853004368</v>
      </c>
      <c r="B2968">
        <v>99</v>
      </c>
    </row>
    <row r="2969" spans="1:2" ht="12.75">
      <c r="A2969">
        <f ca="1">RAND()</f>
        <v>0.6350018181759423</v>
      </c>
      <c r="B2969">
        <v>83</v>
      </c>
    </row>
    <row r="2970" spans="1:2" ht="12.75">
      <c r="A2970">
        <f ca="1">RAND()</f>
        <v>0.32533400555977754</v>
      </c>
      <c r="B2970">
        <v>110</v>
      </c>
    </row>
    <row r="2971" spans="1:2" ht="12.75">
      <c r="A2971">
        <f ca="1">RAND()</f>
        <v>0.2331090450888178</v>
      </c>
      <c r="B2971">
        <v>101</v>
      </c>
    </row>
    <row r="2972" spans="1:2" ht="12.75">
      <c r="A2972">
        <f ca="1">RAND()</f>
        <v>0.8634720768730695</v>
      </c>
      <c r="B2972">
        <v>108</v>
      </c>
    </row>
    <row r="2973" spans="1:2" ht="12.75">
      <c r="A2973">
        <f ca="1">RAND()</f>
        <v>0.9332271367280525</v>
      </c>
      <c r="B2973">
        <v>108</v>
      </c>
    </row>
    <row r="2974" spans="1:2" ht="12.75">
      <c r="A2974">
        <f ca="1">RAND()</f>
        <v>0.18864524482931788</v>
      </c>
      <c r="B2974">
        <v>106</v>
      </c>
    </row>
    <row r="2975" spans="1:2" ht="12.75">
      <c r="A2975">
        <f ca="1">RAND()</f>
        <v>0.44433386610896924</v>
      </c>
      <c r="B2975">
        <v>95</v>
      </c>
    </row>
    <row r="2976" spans="1:2" ht="12.75">
      <c r="A2976">
        <f ca="1">RAND()</f>
        <v>0.01623359284934056</v>
      </c>
      <c r="B2976">
        <v>108</v>
      </c>
    </row>
    <row r="2977" spans="1:2" ht="12.75">
      <c r="A2977">
        <f ca="1">RAND()</f>
        <v>0.2076904236562016</v>
      </c>
      <c r="B2977">
        <v>80</v>
      </c>
    </row>
    <row r="2978" spans="1:2" ht="12.75">
      <c r="A2978">
        <f ca="1">RAND()</f>
        <v>0.7286739709577754</v>
      </c>
      <c r="B2978">
        <v>105</v>
      </c>
    </row>
    <row r="2979" spans="1:2" ht="12.75">
      <c r="A2979">
        <f ca="1">RAND()</f>
        <v>0.8434110310362275</v>
      </c>
      <c r="B2979">
        <v>90</v>
      </c>
    </row>
    <row r="2980" spans="1:2" ht="12.75">
      <c r="A2980">
        <f ca="1">RAND()</f>
        <v>0.065758938009993</v>
      </c>
      <c r="B2980">
        <v>94</v>
      </c>
    </row>
    <row r="2981" spans="1:2" ht="12.75">
      <c r="A2981">
        <f ca="1">RAND()</f>
        <v>0.8951996363642838</v>
      </c>
      <c r="B2981">
        <v>98</v>
      </c>
    </row>
    <row r="2982" spans="1:2" ht="12.75">
      <c r="A2982">
        <f ca="1">RAND()</f>
        <v>0.7039122121282086</v>
      </c>
      <c r="B2982">
        <v>118</v>
      </c>
    </row>
    <row r="2983" spans="1:2" ht="12.75">
      <c r="A2983">
        <f ca="1">RAND()</f>
        <v>0.07285611133389835</v>
      </c>
      <c r="B2983">
        <v>99</v>
      </c>
    </row>
    <row r="2984" spans="1:2" ht="12.75">
      <c r="A2984">
        <f ca="1">RAND()</f>
        <v>0.9096549873246222</v>
      </c>
      <c r="B2984">
        <v>95</v>
      </c>
    </row>
    <row r="2985" spans="1:2" ht="12.75">
      <c r="A2985">
        <f ca="1">RAND()</f>
        <v>0.6153860740981596</v>
      </c>
      <c r="B2985">
        <v>90</v>
      </c>
    </row>
    <row r="2986" spans="1:2" ht="12.75">
      <c r="A2986">
        <f ca="1">RAND()</f>
        <v>0.06027409415324603</v>
      </c>
      <c r="B2986">
        <v>110</v>
      </c>
    </row>
    <row r="2987" spans="1:2" ht="12.75">
      <c r="A2987">
        <f ca="1">RAND()</f>
        <v>0.5318108473788632</v>
      </c>
      <c r="B2987">
        <v>100</v>
      </c>
    </row>
    <row r="2988" spans="1:2" ht="12.75">
      <c r="A2988">
        <f ca="1">RAND()</f>
        <v>0.7877908554785877</v>
      </c>
      <c r="B2988">
        <v>102</v>
      </c>
    </row>
    <row r="2989" spans="1:2" ht="12.75">
      <c r="A2989">
        <f ca="1">RAND()</f>
        <v>0.162057186246356</v>
      </c>
      <c r="B2989">
        <v>100</v>
      </c>
    </row>
    <row r="2990" spans="1:2" ht="12.75">
      <c r="A2990">
        <f ca="1">RAND()</f>
        <v>0.12220136511584395</v>
      </c>
      <c r="B2990">
        <v>102</v>
      </c>
    </row>
    <row r="2991" spans="1:2" ht="12.75">
      <c r="A2991">
        <f ca="1">RAND()</f>
        <v>0.6689017799366521</v>
      </c>
      <c r="B2991">
        <v>80</v>
      </c>
    </row>
    <row r="2992" spans="1:2" ht="12.75">
      <c r="A2992">
        <f ca="1">RAND()</f>
        <v>0.6396595856320513</v>
      </c>
      <c r="B2992">
        <v>82</v>
      </c>
    </row>
    <row r="2993" spans="1:2" ht="12.75">
      <c r="A2993">
        <f ca="1">RAND()</f>
        <v>0.4408243580013622</v>
      </c>
      <c r="B2993">
        <v>88</v>
      </c>
    </row>
    <row r="2994" spans="1:2" ht="12.75">
      <c r="A2994">
        <f ca="1">RAND()</f>
        <v>0.27544525201045306</v>
      </c>
      <c r="B2994">
        <v>98</v>
      </c>
    </row>
    <row r="2995" spans="1:2" ht="12.75">
      <c r="A2995">
        <f ca="1">RAND()</f>
        <v>0.5736708894484392</v>
      </c>
      <c r="B2995">
        <v>96</v>
      </c>
    </row>
    <row r="2996" spans="1:2" ht="12.75">
      <c r="A2996">
        <f ca="1">RAND()</f>
        <v>0.6383665144269202</v>
      </c>
      <c r="B2996">
        <v>97</v>
      </c>
    </row>
    <row r="2997" spans="1:2" ht="12.75">
      <c r="A2997">
        <f ca="1">RAND()</f>
        <v>0.5932537495883461</v>
      </c>
      <c r="B2997">
        <v>111</v>
      </c>
    </row>
    <row r="2998" spans="1:2" ht="12.75">
      <c r="A2998">
        <f ca="1">RAND()</f>
        <v>0.05645949142925155</v>
      </c>
      <c r="B2998">
        <v>84</v>
      </c>
    </row>
    <row r="2999" spans="1:2" ht="12.75">
      <c r="A2999">
        <f ca="1">RAND()</f>
        <v>0.5593579457334241</v>
      </c>
      <c r="B2999">
        <v>103</v>
      </c>
    </row>
    <row r="3000" spans="1:2" ht="12.75">
      <c r="A3000">
        <f ca="1">RAND()</f>
        <v>0.011989988803025264</v>
      </c>
      <c r="B3000">
        <v>85</v>
      </c>
    </row>
    <row r="3001" spans="1:2" ht="12.75">
      <c r="A3001">
        <f ca="1">RAND()</f>
        <v>0.3492980830576937</v>
      </c>
      <c r="B3001">
        <v>91</v>
      </c>
    </row>
    <row r="3002" spans="1:2" ht="12.75">
      <c r="A3002">
        <f ca="1">RAND()</f>
        <v>0.6028033310469176</v>
      </c>
      <c r="B3002">
        <v>100</v>
      </c>
    </row>
    <row r="3003" spans="1:2" ht="12.75">
      <c r="A3003">
        <f ca="1">RAND()</f>
        <v>0.7592698100629238</v>
      </c>
      <c r="B3003">
        <v>97</v>
      </c>
    </row>
    <row r="3004" spans="1:2" ht="12.75">
      <c r="A3004">
        <f ca="1">RAND()</f>
        <v>0.3480323188761467</v>
      </c>
      <c r="B3004">
        <v>101</v>
      </c>
    </row>
    <row r="3005" spans="1:2" ht="12.75">
      <c r="A3005">
        <f ca="1">RAND()</f>
        <v>0.7341738081986762</v>
      </c>
      <c r="B3005">
        <v>89</v>
      </c>
    </row>
    <row r="3006" spans="1:2" ht="12.75">
      <c r="A3006">
        <f ca="1">RAND()</f>
        <v>0.6202760740644828</v>
      </c>
      <c r="B3006">
        <v>97</v>
      </c>
    </row>
    <row r="3007" spans="1:2" ht="12.75">
      <c r="A3007">
        <f ca="1">RAND()</f>
        <v>0.3472206687633477</v>
      </c>
      <c r="B3007">
        <v>106</v>
      </c>
    </row>
    <row r="3008" spans="1:2" ht="12.75">
      <c r="A3008">
        <f ca="1">RAND()</f>
        <v>0.7000703200568923</v>
      </c>
      <c r="B3008">
        <v>100</v>
      </c>
    </row>
    <row r="3009" spans="1:2" ht="12.75">
      <c r="A3009">
        <f ca="1">RAND()</f>
        <v>0.7042216335283333</v>
      </c>
      <c r="B3009">
        <v>103</v>
      </c>
    </row>
    <row r="3010" spans="1:2" ht="12.75">
      <c r="A3010">
        <f ca="1">RAND()</f>
        <v>0.3490384279690444</v>
      </c>
      <c r="B3010">
        <v>94</v>
      </c>
    </row>
    <row r="3011" spans="1:2" ht="12.75">
      <c r="A3011">
        <f ca="1">RAND()</f>
        <v>0.917960718025399</v>
      </c>
      <c r="B3011">
        <v>84</v>
      </c>
    </row>
    <row r="3012" spans="1:2" ht="12.75">
      <c r="A3012">
        <f ca="1">RAND()</f>
        <v>0.2235118621639886</v>
      </c>
      <c r="B3012">
        <v>115</v>
      </c>
    </row>
    <row r="3013" spans="1:2" ht="12.75">
      <c r="A3013">
        <f ca="1">RAND()</f>
        <v>0.5700604627015347</v>
      </c>
      <c r="B3013">
        <v>93</v>
      </c>
    </row>
    <row r="3014" spans="1:2" ht="12.75">
      <c r="A3014">
        <f ca="1">RAND()</f>
        <v>0.25885234009236235</v>
      </c>
      <c r="B3014">
        <v>102</v>
      </c>
    </row>
    <row r="3015" spans="1:2" ht="12.75">
      <c r="A3015">
        <f ca="1">RAND()</f>
        <v>0.5146472993954101</v>
      </c>
      <c r="B3015">
        <v>95</v>
      </c>
    </row>
    <row r="3016" spans="1:2" ht="12.75">
      <c r="A3016">
        <f ca="1">RAND()</f>
        <v>0.42851838467549985</v>
      </c>
      <c r="B3016">
        <v>110</v>
      </c>
    </row>
    <row r="3017" spans="1:2" ht="12.75">
      <c r="A3017">
        <f ca="1">RAND()</f>
        <v>0.37269044128202466</v>
      </c>
      <c r="B3017">
        <v>101</v>
      </c>
    </row>
    <row r="3018" spans="1:2" ht="12.75">
      <c r="A3018">
        <f ca="1">RAND()</f>
        <v>0.9487586618051362</v>
      </c>
      <c r="B3018">
        <v>97</v>
      </c>
    </row>
    <row r="3019" spans="1:2" ht="12.75">
      <c r="A3019">
        <f ca="1">RAND()</f>
        <v>0.794931900005331</v>
      </c>
      <c r="B3019">
        <v>93</v>
      </c>
    </row>
    <row r="3020" spans="1:2" ht="12.75">
      <c r="A3020">
        <f ca="1">RAND()</f>
        <v>0.09977318967499338</v>
      </c>
      <c r="B3020">
        <v>103</v>
      </c>
    </row>
    <row r="3021" spans="1:2" ht="12.75">
      <c r="A3021">
        <f ca="1">RAND()</f>
        <v>0.5874497937462126</v>
      </c>
      <c r="B3021">
        <v>112</v>
      </c>
    </row>
    <row r="3022" spans="1:2" ht="12.75">
      <c r="A3022">
        <f ca="1">RAND()</f>
        <v>0.8054119905101809</v>
      </c>
      <c r="B3022">
        <v>103</v>
      </c>
    </row>
    <row r="3023" spans="1:2" ht="12.75">
      <c r="A3023">
        <f ca="1">RAND()</f>
        <v>0.7069150148949224</v>
      </c>
      <c r="B3023">
        <v>80</v>
      </c>
    </row>
    <row r="3024" spans="1:2" ht="12.75">
      <c r="A3024">
        <f ca="1">RAND()</f>
        <v>0.1494737427739583</v>
      </c>
      <c r="B3024">
        <v>115</v>
      </c>
    </row>
    <row r="3025" spans="1:2" ht="12.75">
      <c r="A3025">
        <f ca="1">RAND()</f>
        <v>0.5139585361008572</v>
      </c>
      <c r="B3025">
        <v>112</v>
      </c>
    </row>
    <row r="3026" spans="1:2" ht="12.75">
      <c r="A3026">
        <f ca="1">RAND()</f>
        <v>0.611660945672613</v>
      </c>
      <c r="B3026">
        <v>101</v>
      </c>
    </row>
    <row r="3027" spans="1:2" ht="12.75">
      <c r="A3027">
        <f ca="1">RAND()</f>
        <v>0.08804731559080725</v>
      </c>
      <c r="B3027">
        <v>72</v>
      </c>
    </row>
    <row r="3028" spans="1:2" ht="12.75">
      <c r="A3028">
        <f ca="1">RAND()</f>
        <v>0.1317778493040438</v>
      </c>
      <c r="B3028">
        <v>91</v>
      </c>
    </row>
    <row r="3029" spans="1:2" ht="12.75">
      <c r="A3029">
        <f ca="1">RAND()</f>
        <v>0.5065284124450611</v>
      </c>
      <c r="B3029">
        <v>98</v>
      </c>
    </row>
    <row r="3030" spans="1:2" ht="12.75">
      <c r="A3030">
        <f ca="1">RAND()</f>
        <v>0.8221157099861405</v>
      </c>
      <c r="B3030">
        <v>103</v>
      </c>
    </row>
    <row r="3031" spans="1:2" ht="12.75">
      <c r="A3031">
        <f ca="1">RAND()</f>
        <v>0.8588789099321716</v>
      </c>
      <c r="B3031">
        <v>83</v>
      </c>
    </row>
    <row r="3032" spans="1:2" ht="12.75">
      <c r="A3032">
        <f ca="1">RAND()</f>
        <v>0.9701970533832125</v>
      </c>
      <c r="B3032">
        <v>95</v>
      </c>
    </row>
    <row r="3033" spans="1:2" ht="12.75">
      <c r="A3033">
        <f ca="1">RAND()</f>
        <v>0.6655013363024098</v>
      </c>
      <c r="B3033">
        <v>111</v>
      </c>
    </row>
    <row r="3034" spans="1:2" ht="12.75">
      <c r="A3034">
        <f ca="1">RAND()</f>
        <v>0.7571802316316258</v>
      </c>
      <c r="B3034">
        <v>110</v>
      </c>
    </row>
    <row r="3035" spans="1:2" ht="12.75">
      <c r="A3035">
        <f ca="1">RAND()</f>
        <v>0.23214050264598374</v>
      </c>
      <c r="B3035">
        <v>100</v>
      </c>
    </row>
    <row r="3036" spans="1:2" ht="12.75">
      <c r="A3036">
        <f ca="1">RAND()</f>
        <v>0.7394295037147351</v>
      </c>
      <c r="B3036">
        <v>111</v>
      </c>
    </row>
    <row r="3037" spans="1:2" ht="12.75">
      <c r="A3037">
        <f ca="1">RAND()</f>
        <v>0.6066220229459258</v>
      </c>
      <c r="B3037">
        <v>106</v>
      </c>
    </row>
    <row r="3038" spans="1:2" ht="12.75">
      <c r="A3038">
        <f ca="1">RAND()</f>
        <v>0.8454780522960847</v>
      </c>
      <c r="B3038">
        <v>81</v>
      </c>
    </row>
    <row r="3039" spans="1:2" ht="12.75">
      <c r="A3039">
        <f ca="1">RAND()</f>
        <v>0.136580881415931</v>
      </c>
      <c r="B3039">
        <v>90</v>
      </c>
    </row>
    <row r="3040" spans="1:2" ht="12.75">
      <c r="A3040">
        <f ca="1">RAND()</f>
        <v>0.5123054071381512</v>
      </c>
      <c r="B3040">
        <v>110</v>
      </c>
    </row>
    <row r="3041" spans="1:2" ht="12.75">
      <c r="A3041">
        <f ca="1">RAND()</f>
        <v>0.7297833078736953</v>
      </c>
      <c r="B3041">
        <v>97</v>
      </c>
    </row>
    <row r="3042" spans="1:2" ht="12.75">
      <c r="A3042">
        <f ca="1">RAND()</f>
        <v>0.18356830292794335</v>
      </c>
      <c r="B3042">
        <v>96</v>
      </c>
    </row>
    <row r="3043" spans="1:2" ht="12.75">
      <c r="A3043">
        <f ca="1">RAND()</f>
        <v>0.37653847333449075</v>
      </c>
      <c r="B3043">
        <v>98</v>
      </c>
    </row>
    <row r="3044" spans="1:2" ht="12.75">
      <c r="A3044">
        <f ca="1">RAND()</f>
        <v>0.4671111163163335</v>
      </c>
      <c r="B3044">
        <v>117</v>
      </c>
    </row>
    <row r="3045" spans="1:2" ht="12.75">
      <c r="A3045">
        <f ca="1">RAND()</f>
        <v>0.37848336548050415</v>
      </c>
      <c r="B3045">
        <v>106</v>
      </c>
    </row>
    <row r="3046" spans="1:2" ht="12.75">
      <c r="A3046">
        <f ca="1">RAND()</f>
        <v>0.7651850468429595</v>
      </c>
      <c r="B3046">
        <v>96</v>
      </c>
    </row>
    <row r="3047" spans="1:2" ht="12.75">
      <c r="A3047">
        <f ca="1">RAND()</f>
        <v>0.2673232866227453</v>
      </c>
      <c r="B3047">
        <v>96</v>
      </c>
    </row>
    <row r="3048" spans="1:2" ht="12.75">
      <c r="A3048">
        <f ca="1">RAND()</f>
        <v>0.6079436097604569</v>
      </c>
      <c r="B3048">
        <v>106</v>
      </c>
    </row>
    <row r="3049" spans="1:2" ht="12.75">
      <c r="A3049">
        <f ca="1">RAND()</f>
        <v>0.6204621215765782</v>
      </c>
      <c r="B3049">
        <v>116</v>
      </c>
    </row>
    <row r="3050" spans="1:2" ht="12.75">
      <c r="A3050">
        <f ca="1">RAND()</f>
        <v>0.9256608287814985</v>
      </c>
      <c r="B3050">
        <v>113</v>
      </c>
    </row>
    <row r="3051" spans="1:2" ht="12.75">
      <c r="A3051">
        <f ca="1">RAND()</f>
        <v>0.564568615930531</v>
      </c>
      <c r="B3051">
        <v>93</v>
      </c>
    </row>
    <row r="3052" spans="1:2" ht="12.75">
      <c r="A3052">
        <f ca="1">RAND()</f>
        <v>0.0680715985016489</v>
      </c>
      <c r="B3052">
        <v>102</v>
      </c>
    </row>
    <row r="3053" spans="1:2" ht="12.75">
      <c r="A3053">
        <f ca="1">RAND()</f>
        <v>0.32490315638123257</v>
      </c>
      <c r="B3053">
        <v>86</v>
      </c>
    </row>
    <row r="3054" spans="1:2" ht="12.75">
      <c r="A3054">
        <f ca="1">RAND()</f>
        <v>0.13194328457126492</v>
      </c>
      <c r="B3054">
        <v>108</v>
      </c>
    </row>
    <row r="3055" spans="1:2" ht="12.75">
      <c r="A3055">
        <f ca="1">RAND()</f>
        <v>0.2241120308543324</v>
      </c>
      <c r="B3055">
        <v>112</v>
      </c>
    </row>
    <row r="3056" spans="1:2" ht="12.75">
      <c r="A3056">
        <f ca="1">RAND()</f>
        <v>0.28978528031475137</v>
      </c>
      <c r="B3056">
        <v>84</v>
      </c>
    </row>
    <row r="3057" spans="1:2" ht="12.75">
      <c r="A3057">
        <f ca="1">RAND()</f>
        <v>0.18295830915829397</v>
      </c>
      <c r="B3057">
        <v>83</v>
      </c>
    </row>
    <row r="3058" spans="1:2" ht="12.75">
      <c r="A3058">
        <f ca="1">RAND()</f>
        <v>0.5893014773618814</v>
      </c>
      <c r="B3058">
        <v>125</v>
      </c>
    </row>
    <row r="3059" spans="1:2" ht="12.75">
      <c r="A3059">
        <f ca="1">RAND()</f>
        <v>0.740400240278265</v>
      </c>
      <c r="B3059">
        <v>91</v>
      </c>
    </row>
    <row r="3060" spans="1:2" ht="12.75">
      <c r="A3060">
        <f ca="1">RAND()</f>
        <v>0.41156456012020093</v>
      </c>
      <c r="B3060">
        <v>116</v>
      </c>
    </row>
    <row r="3061" spans="1:2" ht="12.75">
      <c r="A3061">
        <f ca="1">RAND()</f>
        <v>0.29604562778101995</v>
      </c>
      <c r="B3061">
        <v>110</v>
      </c>
    </row>
    <row r="3062" spans="1:2" ht="12.75">
      <c r="A3062">
        <f ca="1">RAND()</f>
        <v>0.9697459460707236</v>
      </c>
      <c r="B3062">
        <v>92</v>
      </c>
    </row>
    <row r="3063" spans="1:2" ht="12.75">
      <c r="A3063">
        <f ca="1">RAND()</f>
        <v>0.387054487885643</v>
      </c>
      <c r="B3063">
        <v>106</v>
      </c>
    </row>
    <row r="3064" spans="1:2" ht="12.75">
      <c r="A3064">
        <f ca="1">RAND()</f>
        <v>0.9219297088301279</v>
      </c>
      <c r="B3064">
        <v>104</v>
      </c>
    </row>
    <row r="3065" spans="1:2" ht="12.75">
      <c r="A3065">
        <f ca="1">RAND()</f>
        <v>0.4362873040053816</v>
      </c>
      <c r="B3065">
        <v>107</v>
      </c>
    </row>
    <row r="3066" spans="1:2" ht="12.75">
      <c r="A3066">
        <f ca="1">RAND()</f>
        <v>0.6923421420444058</v>
      </c>
      <c r="B3066">
        <v>99</v>
      </c>
    </row>
    <row r="3067" spans="1:2" ht="12.75">
      <c r="A3067">
        <f ca="1">RAND()</f>
        <v>0.18442044428992777</v>
      </c>
      <c r="B3067">
        <v>113</v>
      </c>
    </row>
    <row r="3068" spans="1:2" ht="12.75">
      <c r="A3068">
        <f ca="1">RAND()</f>
        <v>0.9359068329753679</v>
      </c>
      <c r="B3068">
        <v>79</v>
      </c>
    </row>
    <row r="3069" spans="1:2" ht="12.75">
      <c r="A3069">
        <f ca="1">RAND()</f>
        <v>0.1760718414433564</v>
      </c>
      <c r="B3069">
        <v>98</v>
      </c>
    </row>
    <row r="3070" spans="1:2" ht="12.75">
      <c r="A3070">
        <f ca="1">RAND()</f>
        <v>0.5047323723519739</v>
      </c>
      <c r="B3070">
        <v>98</v>
      </c>
    </row>
    <row r="3071" spans="1:2" ht="12.75">
      <c r="A3071">
        <f ca="1">RAND()</f>
        <v>0.2760802437594265</v>
      </c>
      <c r="B3071">
        <v>97</v>
      </c>
    </row>
    <row r="3072" spans="1:2" ht="12.75">
      <c r="A3072">
        <f ca="1">RAND()</f>
        <v>0.6334898780593055</v>
      </c>
      <c r="B3072">
        <v>84</v>
      </c>
    </row>
    <row r="3073" spans="1:2" ht="12.75">
      <c r="A3073">
        <f ca="1">RAND()</f>
        <v>0.947967433416059</v>
      </c>
      <c r="B3073">
        <v>108</v>
      </c>
    </row>
    <row r="3074" spans="1:2" ht="12.75">
      <c r="A3074">
        <f ca="1">RAND()</f>
        <v>0.11537856949072545</v>
      </c>
      <c r="B3074">
        <v>104</v>
      </c>
    </row>
    <row r="3075" spans="1:2" ht="12.75">
      <c r="A3075">
        <f ca="1">RAND()</f>
        <v>0.6737900394082115</v>
      </c>
      <c r="B3075">
        <v>134</v>
      </c>
    </row>
    <row r="3076" spans="1:2" ht="12.75">
      <c r="A3076">
        <f ca="1">RAND()</f>
        <v>0.9064023008727393</v>
      </c>
      <c r="B3076">
        <v>109</v>
      </c>
    </row>
    <row r="3077" spans="1:2" ht="12.75">
      <c r="A3077">
        <f ca="1">RAND()</f>
        <v>0.3151376023949801</v>
      </c>
      <c r="B3077">
        <v>106</v>
      </c>
    </row>
    <row r="3078" spans="1:2" ht="12.75">
      <c r="A3078">
        <f ca="1">RAND()</f>
        <v>0.9112529132560265</v>
      </c>
      <c r="B3078">
        <v>92</v>
      </c>
    </row>
    <row r="3079" spans="1:2" ht="12.75">
      <c r="A3079">
        <f ca="1">RAND()</f>
        <v>0.812801725692553</v>
      </c>
      <c r="B3079">
        <v>81</v>
      </c>
    </row>
    <row r="3080" spans="1:2" ht="12.75">
      <c r="A3080">
        <f ca="1">RAND()</f>
        <v>0.11933252280939421</v>
      </c>
      <c r="B3080">
        <v>88</v>
      </c>
    </row>
    <row r="3081" spans="1:2" ht="12.75">
      <c r="A3081">
        <f ca="1">RAND()</f>
        <v>0.3583592384107952</v>
      </c>
      <c r="B3081">
        <v>119</v>
      </c>
    </row>
    <row r="3082" spans="1:2" ht="12.75">
      <c r="A3082">
        <f ca="1">RAND()</f>
        <v>0.519591085588992</v>
      </c>
      <c r="B3082">
        <v>113</v>
      </c>
    </row>
    <row r="3083" spans="1:2" ht="12.75">
      <c r="A3083">
        <f ca="1">RAND()</f>
        <v>0.3007922444560034</v>
      </c>
      <c r="B3083">
        <v>111</v>
      </c>
    </row>
    <row r="3084" spans="1:2" ht="12.75">
      <c r="A3084">
        <f ca="1">RAND()</f>
        <v>0.5024153385372024</v>
      </c>
      <c r="B3084">
        <v>107</v>
      </c>
    </row>
    <row r="3085" spans="1:2" ht="12.75">
      <c r="A3085">
        <f ca="1">RAND()</f>
        <v>0.6479949225784116</v>
      </c>
      <c r="B3085">
        <v>104</v>
      </c>
    </row>
    <row r="3086" spans="1:2" ht="12.75">
      <c r="A3086">
        <f ca="1">RAND()</f>
        <v>0.22763731898462858</v>
      </c>
      <c r="B3086">
        <v>83</v>
      </c>
    </row>
    <row r="3087" spans="1:2" ht="12.75">
      <c r="A3087">
        <f ca="1">RAND()</f>
        <v>0.42753910285218755</v>
      </c>
      <c r="B3087">
        <v>103</v>
      </c>
    </row>
    <row r="3088" spans="1:2" ht="12.75">
      <c r="A3088">
        <f ca="1">RAND()</f>
        <v>0.5138676972490439</v>
      </c>
      <c r="B3088">
        <v>87</v>
      </c>
    </row>
    <row r="3089" spans="1:2" ht="12.75">
      <c r="A3089">
        <f ca="1">RAND()</f>
        <v>0.7469363113192693</v>
      </c>
      <c r="B3089">
        <v>111</v>
      </c>
    </row>
    <row r="3090" spans="1:2" ht="12.75">
      <c r="A3090">
        <f ca="1">RAND()</f>
        <v>0.6176934590864054</v>
      </c>
      <c r="B3090">
        <v>92</v>
      </c>
    </row>
    <row r="3091" spans="1:2" ht="12.75">
      <c r="A3091">
        <f ca="1">RAND()</f>
        <v>0.22842570455123523</v>
      </c>
      <c r="B3091">
        <v>96</v>
      </c>
    </row>
    <row r="3092" spans="1:2" ht="12.75">
      <c r="A3092">
        <f ca="1">RAND()</f>
        <v>0.5564573682807554</v>
      </c>
      <c r="B3092">
        <v>98</v>
      </c>
    </row>
    <row r="3093" spans="1:2" ht="12.75">
      <c r="A3093">
        <f ca="1">RAND()</f>
        <v>0.6462002779248608</v>
      </c>
      <c r="B3093">
        <v>124</v>
      </c>
    </row>
    <row r="3094" spans="1:2" ht="12.75">
      <c r="A3094">
        <f ca="1">RAND()</f>
        <v>0.28860646980744775</v>
      </c>
      <c r="B3094">
        <v>94</v>
      </c>
    </row>
    <row r="3095" spans="1:2" ht="12.75">
      <c r="A3095">
        <f ca="1">RAND()</f>
        <v>0.14836702812983704</v>
      </c>
      <c r="B3095">
        <v>108</v>
      </c>
    </row>
    <row r="3096" spans="1:2" ht="12.75">
      <c r="A3096">
        <f ca="1">RAND()</f>
        <v>0.6935581183570063</v>
      </c>
      <c r="B3096">
        <v>103</v>
      </c>
    </row>
    <row r="3097" spans="1:2" ht="12.75">
      <c r="A3097">
        <f ca="1">RAND()</f>
        <v>0.447020848242377</v>
      </c>
      <c r="B3097">
        <v>96</v>
      </c>
    </row>
    <row r="3098" spans="1:2" ht="12.75">
      <c r="A3098">
        <f ca="1">RAND()</f>
        <v>0.024465904489501034</v>
      </c>
      <c r="B3098">
        <v>106</v>
      </c>
    </row>
    <row r="3099" spans="1:2" ht="12.75">
      <c r="A3099">
        <f ca="1">RAND()</f>
        <v>0.5388098357401891</v>
      </c>
      <c r="B3099">
        <v>89</v>
      </c>
    </row>
    <row r="3100" spans="1:2" ht="12.75">
      <c r="A3100">
        <f ca="1">RAND()</f>
        <v>0.07835746010978983</v>
      </c>
      <c r="B3100">
        <v>114</v>
      </c>
    </row>
    <row r="3101" spans="1:2" ht="12.75">
      <c r="A3101">
        <f ca="1">RAND()</f>
        <v>0.2805411898772677</v>
      </c>
      <c r="B3101">
        <v>90</v>
      </c>
    </row>
    <row r="3102" spans="1:2" ht="12.75">
      <c r="A3102">
        <f ca="1">RAND()</f>
        <v>0.8150749903437662</v>
      </c>
      <c r="B3102">
        <v>101</v>
      </c>
    </row>
    <row r="3103" spans="1:2" ht="12.75">
      <c r="A3103">
        <f ca="1">RAND()</f>
        <v>0.7191255375499397</v>
      </c>
      <c r="B3103">
        <v>92</v>
      </c>
    </row>
    <row r="3104" spans="1:2" ht="12.75">
      <c r="A3104">
        <f ca="1">RAND()</f>
        <v>0.6683293781135751</v>
      </c>
      <c r="B3104">
        <v>85</v>
      </c>
    </row>
    <row r="3105" spans="1:2" ht="12.75">
      <c r="A3105">
        <f ca="1">RAND()</f>
        <v>0.49052567667960645</v>
      </c>
      <c r="B3105">
        <v>94</v>
      </c>
    </row>
    <row r="3106" spans="1:2" ht="12.75">
      <c r="A3106">
        <f ca="1">RAND()</f>
        <v>0.559788828039447</v>
      </c>
      <c r="B3106">
        <v>103</v>
      </c>
    </row>
    <row r="3107" spans="1:2" ht="12.75">
      <c r="A3107">
        <f ca="1">RAND()</f>
        <v>0.525839030612393</v>
      </c>
      <c r="B3107">
        <v>96</v>
      </c>
    </row>
    <row r="3108" spans="1:2" ht="12.75">
      <c r="A3108">
        <f ca="1">RAND()</f>
        <v>0.26705052466748497</v>
      </c>
      <c r="B3108">
        <v>105</v>
      </c>
    </row>
    <row r="3109" spans="1:2" ht="12.75">
      <c r="A3109">
        <f ca="1">RAND()</f>
        <v>0.6982065099432209</v>
      </c>
      <c r="B3109">
        <v>106</v>
      </c>
    </row>
    <row r="3110" spans="1:2" ht="12.75">
      <c r="A3110">
        <f ca="1">RAND()</f>
        <v>0.627971215584394</v>
      </c>
      <c r="B3110">
        <v>99</v>
      </c>
    </row>
    <row r="3111" spans="1:2" ht="12.75">
      <c r="A3111">
        <f ca="1">RAND()</f>
        <v>0.27557661435130765</v>
      </c>
      <c r="B3111">
        <v>82</v>
      </c>
    </row>
    <row r="3112" spans="1:2" ht="12.75">
      <c r="A3112">
        <f ca="1">RAND()</f>
        <v>0.07769423825001298</v>
      </c>
      <c r="B3112">
        <v>109</v>
      </c>
    </row>
    <row r="3113" spans="1:2" ht="12.75">
      <c r="A3113">
        <f ca="1">RAND()</f>
        <v>0.0026074114335861154</v>
      </c>
      <c r="B3113">
        <v>81</v>
      </c>
    </row>
    <row r="3114" spans="1:2" ht="12.75">
      <c r="A3114">
        <f ca="1">RAND()</f>
        <v>0.6683681673585893</v>
      </c>
      <c r="B3114">
        <v>99</v>
      </c>
    </row>
    <row r="3115" spans="1:2" ht="12.75">
      <c r="A3115">
        <f ca="1">RAND()</f>
        <v>0.8860904022014573</v>
      </c>
      <c r="B3115">
        <v>90</v>
      </c>
    </row>
    <row r="3116" spans="1:2" ht="12.75">
      <c r="A3116">
        <f ca="1">RAND()</f>
        <v>0.24173390382433446</v>
      </c>
      <c r="B3116">
        <v>97</v>
      </c>
    </row>
    <row r="3117" spans="1:2" ht="12.75">
      <c r="A3117">
        <f ca="1">RAND()</f>
        <v>0.9414846289964498</v>
      </c>
      <c r="B3117">
        <v>85</v>
      </c>
    </row>
    <row r="3118" spans="1:2" ht="12.75">
      <c r="A3118">
        <f ca="1">RAND()</f>
        <v>0.29208125352245395</v>
      </c>
      <c r="B3118">
        <v>85</v>
      </c>
    </row>
    <row r="3119" spans="1:2" ht="12.75">
      <c r="A3119">
        <f ca="1">RAND()</f>
        <v>0.6807852122608589</v>
      </c>
      <c r="B3119">
        <v>117</v>
      </c>
    </row>
    <row r="3120" spans="1:2" ht="12.75">
      <c r="A3120">
        <f ca="1">RAND()</f>
        <v>0.2454980576681065</v>
      </c>
      <c r="B3120">
        <v>106</v>
      </c>
    </row>
    <row r="3121" spans="1:2" ht="12.75">
      <c r="A3121">
        <f ca="1">RAND()</f>
        <v>0.7709016656511096</v>
      </c>
      <c r="B3121">
        <v>100</v>
      </c>
    </row>
    <row r="3122" spans="1:2" ht="12.75">
      <c r="A3122">
        <f ca="1">RAND()</f>
        <v>0.11782228344067303</v>
      </c>
      <c r="B3122">
        <v>86</v>
      </c>
    </row>
    <row r="3123" spans="1:2" ht="12.75">
      <c r="A3123">
        <f ca="1">RAND()</f>
        <v>0.6483097634193158</v>
      </c>
      <c r="B3123">
        <v>89</v>
      </c>
    </row>
    <row r="3124" spans="1:2" ht="12.75">
      <c r="A3124">
        <f ca="1">RAND()</f>
        <v>0.6800630292697187</v>
      </c>
      <c r="B3124">
        <v>107</v>
      </c>
    </row>
    <row r="3125" spans="1:2" ht="12.75">
      <c r="A3125">
        <f ca="1">RAND()</f>
        <v>0.6430455737025227</v>
      </c>
      <c r="B3125">
        <v>93</v>
      </c>
    </row>
    <row r="3126" spans="1:2" ht="12.75">
      <c r="A3126">
        <f ca="1">RAND()</f>
        <v>0.8526003952516996</v>
      </c>
      <c r="B3126">
        <v>84</v>
      </c>
    </row>
    <row r="3127" spans="1:2" ht="12.75">
      <c r="A3127">
        <f ca="1">RAND()</f>
        <v>0.022942026227657175</v>
      </c>
      <c r="B3127">
        <v>96</v>
      </c>
    </row>
    <row r="3128" spans="1:2" ht="12.75">
      <c r="A3128">
        <f ca="1">RAND()</f>
        <v>0.48718211094705133</v>
      </c>
      <c r="B3128">
        <v>106</v>
      </c>
    </row>
    <row r="3129" spans="1:2" ht="12.75">
      <c r="A3129">
        <f ca="1">RAND()</f>
        <v>0.7557199191076345</v>
      </c>
      <c r="B3129">
        <v>98</v>
      </c>
    </row>
    <row r="3130" spans="1:2" ht="12.75">
      <c r="A3130">
        <f ca="1">RAND()</f>
        <v>0.2042054109706759</v>
      </c>
      <c r="B3130">
        <v>88</v>
      </c>
    </row>
    <row r="3131" spans="1:2" ht="12.75">
      <c r="A3131">
        <f ca="1">RAND()</f>
        <v>0.3136594671070261</v>
      </c>
      <c r="B3131">
        <v>100</v>
      </c>
    </row>
    <row r="3132" spans="1:2" ht="12.75">
      <c r="A3132">
        <f ca="1">RAND()</f>
        <v>0.22786941340360323</v>
      </c>
      <c r="B3132">
        <v>108</v>
      </c>
    </row>
    <row r="3133" spans="1:2" ht="12.75">
      <c r="A3133">
        <f ca="1">RAND()</f>
        <v>0.5465464136138642</v>
      </c>
      <c r="B3133">
        <v>97</v>
      </c>
    </row>
    <row r="3134" spans="1:2" ht="12.75">
      <c r="A3134">
        <f ca="1">RAND()</f>
        <v>0.5077850954269889</v>
      </c>
      <c r="B3134">
        <v>97</v>
      </c>
    </row>
    <row r="3135" spans="1:2" ht="12.75">
      <c r="A3135">
        <f ca="1">RAND()</f>
        <v>0.32387857363345707</v>
      </c>
      <c r="B3135">
        <v>87</v>
      </c>
    </row>
    <row r="3136" spans="1:2" ht="12.75">
      <c r="A3136">
        <f ca="1">RAND()</f>
        <v>0.5735969711262525</v>
      </c>
      <c r="B3136">
        <v>81</v>
      </c>
    </row>
    <row r="3137" spans="1:2" ht="12.75">
      <c r="A3137">
        <f ca="1">RAND()</f>
        <v>0.8739745441023974</v>
      </c>
      <c r="B3137">
        <v>103</v>
      </c>
    </row>
    <row r="3138" spans="1:2" ht="12.75">
      <c r="A3138">
        <f ca="1">RAND()</f>
        <v>0.0709387060560509</v>
      </c>
      <c r="B3138">
        <v>103</v>
      </c>
    </row>
    <row r="3139" spans="1:2" ht="12.75">
      <c r="A3139">
        <f ca="1">RAND()</f>
        <v>0.2874383395413833</v>
      </c>
      <c r="B3139">
        <v>114</v>
      </c>
    </row>
    <row r="3140" spans="1:2" ht="12.75">
      <c r="A3140">
        <f ca="1">RAND()</f>
        <v>0.39249473261927115</v>
      </c>
      <c r="B3140">
        <v>103</v>
      </c>
    </row>
    <row r="3141" spans="1:2" ht="12.75">
      <c r="A3141">
        <f ca="1">RAND()</f>
        <v>0.3969904946237237</v>
      </c>
      <c r="B3141">
        <v>104</v>
      </c>
    </row>
    <row r="3142" spans="1:2" ht="12.75">
      <c r="A3142">
        <f ca="1">RAND()</f>
        <v>0.4724812923704731</v>
      </c>
      <c r="B3142">
        <v>116</v>
      </c>
    </row>
    <row r="3143" spans="1:2" ht="12.75">
      <c r="A3143">
        <f ca="1">RAND()</f>
        <v>0.9711754017901666</v>
      </c>
      <c r="B3143">
        <v>86</v>
      </c>
    </row>
    <row r="3144" spans="1:2" ht="12.75">
      <c r="A3144">
        <f ca="1">RAND()</f>
        <v>0.013578257978582364</v>
      </c>
      <c r="B3144">
        <v>95</v>
      </c>
    </row>
    <row r="3145" spans="1:2" ht="12.75">
      <c r="A3145">
        <f ca="1">RAND()</f>
        <v>0.33962486011326853</v>
      </c>
      <c r="B3145">
        <v>101</v>
      </c>
    </row>
    <row r="3146" spans="1:2" ht="12.75">
      <c r="A3146">
        <f ca="1">RAND()</f>
        <v>0.3285535046331582</v>
      </c>
      <c r="B3146">
        <v>110</v>
      </c>
    </row>
    <row r="3147" spans="1:2" ht="12.75">
      <c r="A3147">
        <f ca="1">RAND()</f>
        <v>0.1436218409204546</v>
      </c>
      <c r="B3147">
        <v>111</v>
      </c>
    </row>
    <row r="3148" spans="1:2" ht="12.75">
      <c r="A3148">
        <f ca="1">RAND()</f>
        <v>0.08061145078601761</v>
      </c>
      <c r="B3148">
        <v>90</v>
      </c>
    </row>
    <row r="3149" spans="1:2" ht="12.75">
      <c r="A3149">
        <f ca="1">RAND()</f>
        <v>0.9846668809743238</v>
      </c>
      <c r="B3149">
        <v>111</v>
      </c>
    </row>
    <row r="3150" spans="1:2" ht="12.75">
      <c r="A3150">
        <f ca="1">RAND()</f>
        <v>0.5844366493495499</v>
      </c>
      <c r="B3150">
        <v>105</v>
      </c>
    </row>
    <row r="3151" spans="1:2" ht="12.75">
      <c r="A3151">
        <f ca="1">RAND()</f>
        <v>0.4300115119634853</v>
      </c>
      <c r="B3151">
        <v>96</v>
      </c>
    </row>
    <row r="3152" spans="1:2" ht="12.75">
      <c r="A3152">
        <f ca="1">RAND()</f>
        <v>0.6324928902834808</v>
      </c>
      <c r="B3152">
        <v>98</v>
      </c>
    </row>
    <row r="3153" spans="1:2" ht="12.75">
      <c r="A3153">
        <f ca="1">RAND()</f>
        <v>0.7057107743335278</v>
      </c>
      <c r="B3153">
        <v>100</v>
      </c>
    </row>
    <row r="3154" spans="1:2" ht="12.75">
      <c r="A3154">
        <f ca="1">RAND()</f>
        <v>0.24449825323323915</v>
      </c>
      <c r="B3154">
        <v>63</v>
      </c>
    </row>
    <row r="3155" spans="1:2" ht="12.75">
      <c r="A3155">
        <f ca="1">RAND()</f>
        <v>0.6338686775701663</v>
      </c>
      <c r="B3155">
        <v>112</v>
      </c>
    </row>
    <row r="3156" spans="1:2" ht="12.75">
      <c r="A3156">
        <f ca="1">RAND()</f>
        <v>0.8103560281469495</v>
      </c>
      <c r="B3156">
        <v>93</v>
      </c>
    </row>
    <row r="3157" spans="1:2" ht="12.75">
      <c r="A3157">
        <f ca="1">RAND()</f>
        <v>0.7797503630844403</v>
      </c>
      <c r="B3157">
        <v>103</v>
      </c>
    </row>
    <row r="3158" spans="1:2" ht="12.75">
      <c r="A3158">
        <f ca="1">RAND()</f>
        <v>0.8504269907695143</v>
      </c>
      <c r="B3158">
        <v>107</v>
      </c>
    </row>
    <row r="3159" spans="1:2" ht="12.75">
      <c r="A3159">
        <f ca="1">RAND()</f>
        <v>0.5126620946887293</v>
      </c>
      <c r="B3159">
        <v>111</v>
      </c>
    </row>
    <row r="3160" spans="1:2" ht="12.75">
      <c r="A3160">
        <f ca="1">RAND()</f>
        <v>0.3158982774425638</v>
      </c>
      <c r="B3160">
        <v>88</v>
      </c>
    </row>
    <row r="3161" spans="1:2" ht="12.75">
      <c r="A3161">
        <f ca="1">RAND()</f>
        <v>0.2457314428886967</v>
      </c>
      <c r="B3161">
        <v>114</v>
      </c>
    </row>
    <row r="3162" spans="1:2" ht="12.75">
      <c r="A3162">
        <f ca="1">RAND()</f>
        <v>0.742942874585033</v>
      </c>
      <c r="B3162">
        <v>106</v>
      </c>
    </row>
    <row r="3163" spans="1:2" ht="12.75">
      <c r="A3163">
        <f ca="1">RAND()</f>
        <v>0.12890013411881895</v>
      </c>
      <c r="B3163">
        <v>109</v>
      </c>
    </row>
    <row r="3164" spans="1:2" ht="12.75">
      <c r="A3164">
        <f ca="1">RAND()</f>
        <v>0.7113605269997727</v>
      </c>
      <c r="B3164">
        <v>98</v>
      </c>
    </row>
    <row r="3165" spans="1:2" ht="12.75">
      <c r="A3165">
        <f ca="1">RAND()</f>
        <v>0.42611366162985664</v>
      </c>
      <c r="B3165">
        <v>107</v>
      </c>
    </row>
    <row r="3166" spans="1:2" ht="12.75">
      <c r="A3166">
        <f ca="1">RAND()</f>
        <v>0.47673697145444116</v>
      </c>
      <c r="B3166">
        <v>105</v>
      </c>
    </row>
    <row r="3167" spans="1:2" ht="12.75">
      <c r="A3167">
        <f ca="1">RAND()</f>
        <v>0.19700755025830308</v>
      </c>
      <c r="B3167">
        <v>105</v>
      </c>
    </row>
    <row r="3168" spans="1:2" ht="12.75">
      <c r="A3168">
        <f ca="1">RAND()</f>
        <v>0.2170883198993634</v>
      </c>
      <c r="B3168">
        <v>115</v>
      </c>
    </row>
    <row r="3169" spans="1:2" ht="12.75">
      <c r="A3169">
        <f ca="1">RAND()</f>
        <v>0.5188797040152855</v>
      </c>
      <c r="B3169">
        <v>126</v>
      </c>
    </row>
    <row r="3170" spans="1:2" ht="12.75">
      <c r="A3170">
        <f ca="1">RAND()</f>
        <v>0.733585912027156</v>
      </c>
      <c r="B3170">
        <v>86</v>
      </c>
    </row>
    <row r="3171" spans="1:2" ht="12.75">
      <c r="A3171">
        <f ca="1">RAND()</f>
        <v>0.07756641536844011</v>
      </c>
      <c r="B3171">
        <v>98</v>
      </c>
    </row>
    <row r="3172" spans="1:2" ht="12.75">
      <c r="A3172">
        <f ca="1">RAND()</f>
        <v>0.7041784582526749</v>
      </c>
      <c r="B3172">
        <v>109</v>
      </c>
    </row>
    <row r="3173" spans="1:2" ht="12.75">
      <c r="A3173">
        <f ca="1">RAND()</f>
        <v>0.001328134498475464</v>
      </c>
      <c r="B3173">
        <v>101</v>
      </c>
    </row>
    <row r="3174" spans="1:2" ht="12.75">
      <c r="A3174">
        <f ca="1">RAND()</f>
        <v>0.04609566376898444</v>
      </c>
      <c r="B3174">
        <v>86</v>
      </c>
    </row>
    <row r="3175" spans="1:2" ht="12.75">
      <c r="A3175">
        <f ca="1">RAND()</f>
        <v>0.06786038187464083</v>
      </c>
      <c r="B3175">
        <v>94</v>
      </c>
    </row>
    <row r="3176" spans="1:2" ht="12.75">
      <c r="A3176">
        <f ca="1">RAND()</f>
        <v>0.5154281384595976</v>
      </c>
      <c r="B3176">
        <v>82</v>
      </c>
    </row>
    <row r="3177" spans="1:2" ht="12.75">
      <c r="A3177">
        <f ca="1">RAND()</f>
        <v>0.8618162758787644</v>
      </c>
      <c r="B3177">
        <v>79</v>
      </c>
    </row>
    <row r="3178" spans="1:2" ht="12.75">
      <c r="A3178">
        <f ca="1">RAND()</f>
        <v>0.25480334740028265</v>
      </c>
      <c r="B3178">
        <v>77</v>
      </c>
    </row>
    <row r="3179" spans="1:2" ht="12.75">
      <c r="A3179">
        <f ca="1">RAND()</f>
        <v>0.05301695548339391</v>
      </c>
      <c r="B3179">
        <v>114</v>
      </c>
    </row>
    <row r="3180" spans="1:2" ht="12.75">
      <c r="A3180">
        <f ca="1">RAND()</f>
        <v>0.09466276866183865</v>
      </c>
      <c r="B3180">
        <v>105</v>
      </c>
    </row>
    <row r="3181" spans="1:2" ht="12.75">
      <c r="A3181">
        <f ca="1">RAND()</f>
        <v>0.3428412117780857</v>
      </c>
      <c r="B3181">
        <v>105</v>
      </c>
    </row>
    <row r="3182" spans="1:2" ht="12.75">
      <c r="A3182">
        <f ca="1">RAND()</f>
        <v>0.2539274660010751</v>
      </c>
      <c r="B3182">
        <v>109</v>
      </c>
    </row>
    <row r="3183" spans="1:2" ht="12.75">
      <c r="A3183">
        <f ca="1">RAND()</f>
        <v>0.21170853860726258</v>
      </c>
      <c r="B3183">
        <v>117</v>
      </c>
    </row>
    <row r="3184" spans="1:2" ht="12.75">
      <c r="A3184">
        <f ca="1">RAND()</f>
        <v>0.35747898123619937</v>
      </c>
      <c r="B3184">
        <v>90</v>
      </c>
    </row>
    <row r="3185" spans="1:2" ht="12.75">
      <c r="A3185">
        <f ca="1">RAND()</f>
        <v>0.33949940575589643</v>
      </c>
      <c r="B3185">
        <v>87</v>
      </c>
    </row>
    <row r="3186" spans="1:2" ht="12.75">
      <c r="A3186">
        <f ca="1">RAND()</f>
        <v>0.6171429580780794</v>
      </c>
      <c r="B3186">
        <v>114</v>
      </c>
    </row>
    <row r="3187" spans="1:2" ht="12.75">
      <c r="A3187">
        <f ca="1">RAND()</f>
        <v>0.5203164113461884</v>
      </c>
      <c r="B3187">
        <v>118</v>
      </c>
    </row>
    <row r="3188" spans="1:2" ht="12.75">
      <c r="A3188">
        <f ca="1">RAND()</f>
        <v>0.942982420267028</v>
      </c>
      <c r="B3188">
        <v>97</v>
      </c>
    </row>
    <row r="3189" spans="1:2" ht="12.75">
      <c r="A3189">
        <f ca="1">RAND()</f>
        <v>0.9955011145185226</v>
      </c>
      <c r="B3189">
        <v>107</v>
      </c>
    </row>
    <row r="3190" spans="1:2" ht="12.75">
      <c r="A3190">
        <f ca="1">RAND()</f>
        <v>0.4367349927258388</v>
      </c>
      <c r="B3190">
        <v>95</v>
      </c>
    </row>
    <row r="3191" spans="1:2" ht="12.75">
      <c r="A3191">
        <f ca="1">RAND()</f>
        <v>0.46088131418981626</v>
      </c>
      <c r="B3191">
        <v>106</v>
      </c>
    </row>
    <row r="3192" spans="1:2" ht="12.75">
      <c r="A3192">
        <f ca="1">RAND()</f>
        <v>0.966880240352274</v>
      </c>
      <c r="B3192">
        <v>123</v>
      </c>
    </row>
    <row r="3193" spans="1:2" ht="12.75">
      <c r="A3193">
        <f ca="1">RAND()</f>
        <v>0.9325777964462694</v>
      </c>
      <c r="B3193">
        <v>91</v>
      </c>
    </row>
    <row r="3194" spans="1:2" ht="12.75">
      <c r="A3194">
        <f ca="1">RAND()</f>
        <v>0.6444236483877015</v>
      </c>
      <c r="B3194">
        <v>105</v>
      </c>
    </row>
    <row r="3195" spans="1:2" ht="12.75">
      <c r="A3195">
        <f ca="1">RAND()</f>
        <v>0.2522473941021981</v>
      </c>
      <c r="B3195">
        <v>97</v>
      </c>
    </row>
    <row r="3196" spans="1:2" ht="12.75">
      <c r="A3196">
        <f ca="1">RAND()</f>
        <v>0.8973025466261602</v>
      </c>
      <c r="B3196">
        <v>98</v>
      </c>
    </row>
    <row r="3197" spans="1:2" ht="12.75">
      <c r="A3197">
        <f ca="1">RAND()</f>
        <v>0.845259557640758</v>
      </c>
      <c r="B3197">
        <v>107</v>
      </c>
    </row>
    <row r="3198" spans="1:2" ht="12.75">
      <c r="A3198">
        <f ca="1">RAND()</f>
        <v>0.2792574331686186</v>
      </c>
      <c r="B3198">
        <v>103</v>
      </c>
    </row>
    <row r="3199" spans="1:2" ht="12.75">
      <c r="A3199">
        <f ca="1">RAND()</f>
        <v>0.8651510807366236</v>
      </c>
      <c r="B3199">
        <v>104</v>
      </c>
    </row>
    <row r="3200" spans="1:2" ht="12.75">
      <c r="A3200">
        <f ca="1">RAND()</f>
        <v>0.5493625752620028</v>
      </c>
      <c r="B3200">
        <v>101</v>
      </c>
    </row>
    <row r="3201" spans="1:2" ht="12.75">
      <c r="A3201">
        <f ca="1">RAND()</f>
        <v>0.7077693706446688</v>
      </c>
      <c r="B3201">
        <v>83</v>
      </c>
    </row>
    <row r="3202" spans="1:2" ht="12.75">
      <c r="A3202">
        <f ca="1">RAND()</f>
        <v>0.850361382074664</v>
      </c>
      <c r="B3202">
        <v>93</v>
      </c>
    </row>
    <row r="3203" spans="1:2" ht="12.75">
      <c r="A3203">
        <f ca="1">RAND()</f>
        <v>0.9962578833763198</v>
      </c>
      <c r="B3203">
        <v>106</v>
      </c>
    </row>
    <row r="3204" spans="1:2" ht="12.75">
      <c r="A3204">
        <f ca="1">RAND()</f>
        <v>0.2792397261021442</v>
      </c>
      <c r="B3204">
        <v>90</v>
      </c>
    </row>
    <row r="3205" spans="1:2" ht="12.75">
      <c r="A3205">
        <f ca="1">RAND()</f>
        <v>0.830549556652975</v>
      </c>
      <c r="B3205">
        <v>102</v>
      </c>
    </row>
    <row r="3206" spans="1:2" ht="12.75">
      <c r="A3206">
        <f ca="1">RAND()</f>
        <v>0.21571324188461816</v>
      </c>
      <c r="B3206">
        <v>93</v>
      </c>
    </row>
    <row r="3207" spans="1:2" ht="12.75">
      <c r="A3207">
        <f ca="1">RAND()</f>
        <v>0.47999149838463673</v>
      </c>
      <c r="B3207">
        <v>96</v>
      </c>
    </row>
    <row r="3208" spans="1:2" ht="12.75">
      <c r="A3208">
        <f ca="1">RAND()</f>
        <v>0.7510669880766434</v>
      </c>
      <c r="B3208">
        <v>112</v>
      </c>
    </row>
    <row r="3209" spans="1:2" ht="12.75">
      <c r="A3209">
        <f ca="1">RAND()</f>
        <v>0.8600909143804953</v>
      </c>
      <c r="B3209">
        <v>127</v>
      </c>
    </row>
    <row r="3210" spans="1:2" ht="12.75">
      <c r="A3210">
        <f ca="1">RAND()</f>
        <v>0.7251256077748289</v>
      </c>
      <c r="B3210">
        <v>113</v>
      </c>
    </row>
    <row r="3211" spans="1:2" ht="12.75">
      <c r="A3211">
        <f ca="1">RAND()</f>
        <v>0.7069322035415384</v>
      </c>
      <c r="B3211">
        <v>104</v>
      </c>
    </row>
    <row r="3212" spans="1:2" ht="12.75">
      <c r="A3212">
        <f ca="1">RAND()</f>
        <v>0.9907415181439954</v>
      </c>
      <c r="B3212">
        <v>111</v>
      </c>
    </row>
    <row r="3213" spans="1:2" ht="12.75">
      <c r="A3213">
        <f ca="1">RAND()</f>
        <v>0.11232303374649127</v>
      </c>
      <c r="B3213">
        <v>109</v>
      </c>
    </row>
    <row r="3214" spans="1:2" ht="12.75">
      <c r="A3214">
        <f ca="1">RAND()</f>
        <v>0.5518631908514715</v>
      </c>
      <c r="B3214">
        <v>106</v>
      </c>
    </row>
    <row r="3215" spans="1:2" ht="12.75">
      <c r="A3215">
        <f ca="1">RAND()</f>
        <v>0.4649596475111757</v>
      </c>
      <c r="B3215">
        <v>114</v>
      </c>
    </row>
    <row r="3216" spans="1:2" ht="12.75">
      <c r="A3216">
        <f ca="1">RAND()</f>
        <v>0.046593954330116316</v>
      </c>
      <c r="B3216">
        <v>102</v>
      </c>
    </row>
    <row r="3217" spans="1:2" ht="12.75">
      <c r="A3217">
        <f ca="1">RAND()</f>
        <v>0.6461130214417983</v>
      </c>
      <c r="B3217">
        <v>79</v>
      </c>
    </row>
    <row r="3218" spans="1:2" ht="12.75">
      <c r="A3218">
        <f ca="1">RAND()</f>
        <v>0.28800863835202417</v>
      </c>
      <c r="B3218">
        <v>99</v>
      </c>
    </row>
    <row r="3219" spans="1:2" ht="12.75">
      <c r="A3219">
        <f ca="1">RAND()</f>
        <v>0.7565819648030798</v>
      </c>
      <c r="B3219">
        <v>93</v>
      </c>
    </row>
    <row r="3220" spans="1:2" ht="12.75">
      <c r="A3220">
        <f ca="1">RAND()</f>
        <v>0.3762461639503494</v>
      </c>
      <c r="B3220">
        <v>101</v>
      </c>
    </row>
    <row r="3221" spans="1:2" ht="12.75">
      <c r="A3221">
        <f ca="1">RAND()</f>
        <v>0.8630563612339603</v>
      </c>
      <c r="B3221">
        <v>115</v>
      </c>
    </row>
    <row r="3222" spans="1:2" ht="12.75">
      <c r="A3222">
        <f ca="1">RAND()</f>
        <v>0.7546193926717399</v>
      </c>
      <c r="B3222">
        <v>94</v>
      </c>
    </row>
    <row r="3223" spans="1:2" ht="12.75">
      <c r="A3223">
        <f ca="1">RAND()</f>
        <v>0.8974071754086115</v>
      </c>
      <c r="B3223">
        <v>94</v>
      </c>
    </row>
    <row r="3224" spans="1:2" ht="12.75">
      <c r="A3224">
        <f ca="1">RAND()</f>
        <v>0.4225716435535629</v>
      </c>
      <c r="B3224">
        <v>94</v>
      </c>
    </row>
    <row r="3225" spans="1:2" ht="12.75">
      <c r="A3225">
        <f ca="1">RAND()</f>
        <v>0.21615382502649383</v>
      </c>
      <c r="B3225">
        <v>92</v>
      </c>
    </row>
    <row r="3226" spans="1:2" ht="12.75">
      <c r="A3226">
        <f ca="1">RAND()</f>
        <v>0.4781760935596575</v>
      </c>
      <c r="B3226">
        <v>109</v>
      </c>
    </row>
    <row r="3227" spans="1:2" ht="12.75">
      <c r="A3227">
        <f ca="1">RAND()</f>
        <v>0.4111038798005371</v>
      </c>
      <c r="B3227">
        <v>98</v>
      </c>
    </row>
    <row r="3228" spans="1:2" ht="12.75">
      <c r="A3228">
        <f ca="1">RAND()</f>
        <v>0.8105524760723409</v>
      </c>
      <c r="B3228">
        <v>106</v>
      </c>
    </row>
    <row r="3229" spans="1:2" ht="12.75">
      <c r="A3229">
        <f ca="1">RAND()</f>
        <v>0.3760501697004761</v>
      </c>
      <c r="B3229">
        <v>117</v>
      </c>
    </row>
    <row r="3230" spans="1:2" ht="12.75">
      <c r="A3230">
        <f ca="1">RAND()</f>
        <v>0.6978589056371236</v>
      </c>
      <c r="B3230">
        <v>66</v>
      </c>
    </row>
    <row r="3231" spans="1:2" ht="12.75">
      <c r="A3231">
        <f ca="1">RAND()</f>
        <v>0.6951389957254124</v>
      </c>
      <c r="B3231">
        <v>95</v>
      </c>
    </row>
    <row r="3232" spans="1:2" ht="12.75">
      <c r="A3232">
        <f ca="1">RAND()</f>
        <v>0.8854714955691918</v>
      </c>
      <c r="B3232">
        <v>91</v>
      </c>
    </row>
    <row r="3233" spans="1:2" ht="12.75">
      <c r="A3233">
        <f ca="1">RAND()</f>
        <v>0.10293565971597252</v>
      </c>
      <c r="B3233">
        <v>95</v>
      </c>
    </row>
    <row r="3234" spans="1:2" ht="12.75">
      <c r="A3234">
        <f ca="1">RAND()</f>
        <v>0.5089563183028085</v>
      </c>
      <c r="B3234">
        <v>96</v>
      </c>
    </row>
    <row r="3235" spans="1:2" ht="12.75">
      <c r="A3235">
        <f ca="1">RAND()</f>
        <v>0.0418502079042542</v>
      </c>
      <c r="B3235">
        <v>108</v>
      </c>
    </row>
    <row r="3236" spans="1:2" ht="12.75">
      <c r="A3236">
        <f ca="1">RAND()</f>
        <v>0.5059559660047901</v>
      </c>
      <c r="B3236">
        <v>108</v>
      </c>
    </row>
    <row r="3237" spans="1:2" ht="12.75">
      <c r="A3237">
        <f ca="1">RAND()</f>
        <v>0.4552592010188883</v>
      </c>
      <c r="B3237">
        <v>102</v>
      </c>
    </row>
    <row r="3238" spans="1:2" ht="12.75">
      <c r="A3238">
        <f ca="1">RAND()</f>
        <v>0.906041512677771</v>
      </c>
      <c r="B3238">
        <v>88</v>
      </c>
    </row>
    <row r="3239" spans="1:2" ht="12.75">
      <c r="A3239">
        <f ca="1">RAND()</f>
        <v>0.6012129676980231</v>
      </c>
      <c r="B3239">
        <v>108</v>
      </c>
    </row>
    <row r="3240" spans="1:2" ht="12.75">
      <c r="A3240">
        <f ca="1">RAND()</f>
        <v>0.5094126375282046</v>
      </c>
      <c r="B3240">
        <v>107</v>
      </c>
    </row>
    <row r="3241" spans="1:2" ht="12.75">
      <c r="A3241">
        <f ca="1">RAND()</f>
        <v>0.700203935638638</v>
      </c>
      <c r="B3241">
        <v>110</v>
      </c>
    </row>
    <row r="3242" spans="1:2" ht="12.75">
      <c r="A3242">
        <f ca="1">RAND()</f>
        <v>0.7371370062292679</v>
      </c>
      <c r="B3242">
        <v>101</v>
      </c>
    </row>
    <row r="3243" spans="1:2" ht="12.75">
      <c r="A3243">
        <f ca="1">RAND()</f>
        <v>0.17805752954193932</v>
      </c>
      <c r="B3243">
        <v>110</v>
      </c>
    </row>
    <row r="3244" spans="1:2" ht="12.75">
      <c r="A3244">
        <f ca="1">RAND()</f>
        <v>0.9069107906404714</v>
      </c>
      <c r="B3244">
        <v>100</v>
      </c>
    </row>
    <row r="3245" spans="1:2" ht="12.75">
      <c r="A3245">
        <f ca="1">RAND()</f>
        <v>0.8365893711971619</v>
      </c>
      <c r="B3245">
        <v>106</v>
      </c>
    </row>
    <row r="3246" spans="1:2" ht="12.75">
      <c r="A3246">
        <f ca="1">RAND()</f>
        <v>0.06598954151057268</v>
      </c>
      <c r="B3246">
        <v>94</v>
      </c>
    </row>
    <row r="3247" spans="1:2" ht="12.75">
      <c r="A3247">
        <f ca="1">RAND()</f>
        <v>0.27955943087884383</v>
      </c>
      <c r="B3247">
        <v>85</v>
      </c>
    </row>
    <row r="3248" spans="1:2" ht="12.75">
      <c r="A3248">
        <f ca="1">RAND()</f>
        <v>0.960140737281141</v>
      </c>
      <c r="B3248">
        <v>112</v>
      </c>
    </row>
    <row r="3249" spans="1:2" ht="12.75">
      <c r="A3249">
        <f ca="1">RAND()</f>
        <v>0.325535158323915</v>
      </c>
      <c r="B3249">
        <v>106</v>
      </c>
    </row>
    <row r="3250" spans="1:2" ht="12.75">
      <c r="A3250">
        <f ca="1">RAND()</f>
        <v>0.409869208959289</v>
      </c>
      <c r="B3250">
        <v>102</v>
      </c>
    </row>
    <row r="3251" spans="1:2" ht="12.75">
      <c r="A3251">
        <f ca="1">RAND()</f>
        <v>0.40452403250258673</v>
      </c>
      <c r="B3251">
        <v>81</v>
      </c>
    </row>
    <row r="3252" spans="1:2" ht="12.75">
      <c r="A3252">
        <f ca="1">RAND()</f>
        <v>0.26524582435227817</v>
      </c>
      <c r="B3252">
        <v>109</v>
      </c>
    </row>
    <row r="3253" spans="1:2" ht="12.75">
      <c r="A3253">
        <f ca="1">RAND()</f>
        <v>0.6736077634207984</v>
      </c>
      <c r="B3253">
        <v>95</v>
      </c>
    </row>
    <row r="3254" spans="1:2" ht="12.75">
      <c r="A3254">
        <f ca="1">RAND()</f>
        <v>0.9571082342898523</v>
      </c>
      <c r="B3254">
        <v>96</v>
      </c>
    </row>
    <row r="3255" spans="1:2" ht="12.75">
      <c r="A3255">
        <f ca="1">RAND()</f>
        <v>0.169131629135439</v>
      </c>
      <c r="B3255">
        <v>85</v>
      </c>
    </row>
    <row r="3256" spans="1:2" ht="12.75">
      <c r="A3256">
        <f ca="1">RAND()</f>
        <v>0.9845608762766762</v>
      </c>
      <c r="B3256">
        <v>97</v>
      </c>
    </row>
    <row r="3257" spans="1:2" ht="12.75">
      <c r="A3257">
        <f ca="1">RAND()</f>
        <v>0.08463939630562667</v>
      </c>
      <c r="B3257">
        <v>94</v>
      </c>
    </row>
    <row r="3258" spans="1:2" ht="12.75">
      <c r="A3258">
        <f ca="1">RAND()</f>
        <v>0.11803898590777284</v>
      </c>
      <c r="B3258">
        <v>105</v>
      </c>
    </row>
    <row r="3259" spans="1:2" ht="12.75">
      <c r="A3259">
        <f ca="1">RAND()</f>
        <v>0.6580442880038608</v>
      </c>
      <c r="B3259">
        <v>98</v>
      </c>
    </row>
    <row r="3260" spans="1:2" ht="12.75">
      <c r="A3260">
        <f ca="1">RAND()</f>
        <v>0.15892751115818293</v>
      </c>
      <c r="B3260">
        <v>97</v>
      </c>
    </row>
    <row r="3261" spans="1:2" ht="12.75">
      <c r="A3261">
        <f ca="1">RAND()</f>
        <v>0.6346706402378413</v>
      </c>
      <c r="B3261">
        <v>101</v>
      </c>
    </row>
    <row r="3262" spans="1:2" ht="12.75">
      <c r="A3262">
        <f ca="1">RAND()</f>
        <v>0.9880939898409826</v>
      </c>
      <c r="B3262">
        <v>94</v>
      </c>
    </row>
    <row r="3263" spans="1:2" ht="12.75">
      <c r="A3263">
        <f ca="1">RAND()</f>
        <v>0.8371146086949175</v>
      </c>
      <c r="B3263">
        <v>104</v>
      </c>
    </row>
    <row r="3264" spans="1:2" ht="12.75">
      <c r="A3264">
        <f ca="1">RAND()</f>
        <v>0.8700731014312986</v>
      </c>
      <c r="B3264">
        <v>104</v>
      </c>
    </row>
    <row r="3265" spans="1:2" ht="12.75">
      <c r="A3265">
        <f ca="1">RAND()</f>
        <v>0.9174305163177081</v>
      </c>
      <c r="B3265">
        <v>98</v>
      </c>
    </row>
    <row r="3266" spans="1:2" ht="12.75">
      <c r="A3266">
        <f ca="1">RAND()</f>
        <v>0.3687180808852475</v>
      </c>
      <c r="B3266">
        <v>105</v>
      </c>
    </row>
    <row r="3267" spans="1:2" ht="12.75">
      <c r="A3267">
        <f ca="1">RAND()</f>
        <v>0.5274569393191744</v>
      </c>
      <c r="B3267">
        <v>109</v>
      </c>
    </row>
    <row r="3268" spans="1:2" ht="12.75">
      <c r="A3268">
        <f ca="1">RAND()</f>
        <v>0.8271594817632311</v>
      </c>
      <c r="B3268">
        <v>106</v>
      </c>
    </row>
    <row r="3269" spans="1:2" ht="12.75">
      <c r="A3269">
        <f ca="1">RAND()</f>
        <v>0.9668298487468718</v>
      </c>
      <c r="B3269">
        <v>89</v>
      </c>
    </row>
    <row r="3270" spans="1:2" ht="12.75">
      <c r="A3270">
        <f ca="1">RAND()</f>
        <v>0.08606035527066558</v>
      </c>
      <c r="B3270">
        <v>114</v>
      </c>
    </row>
    <row r="3271" spans="1:2" ht="12.75">
      <c r="A3271">
        <f ca="1">RAND()</f>
        <v>0.17995631121861866</v>
      </c>
      <c r="B3271">
        <v>102</v>
      </c>
    </row>
    <row r="3272" spans="1:2" ht="12.75">
      <c r="A3272">
        <f ca="1">RAND()</f>
        <v>0.2620917516304475</v>
      </c>
      <c r="B3272">
        <v>109</v>
      </c>
    </row>
    <row r="3273" spans="1:2" ht="12.75">
      <c r="A3273">
        <f ca="1">RAND()</f>
        <v>0.02933504619883287</v>
      </c>
      <c r="B3273">
        <v>103</v>
      </c>
    </row>
    <row r="3274" spans="1:2" ht="12.75">
      <c r="A3274">
        <f ca="1">RAND()</f>
        <v>0.3434562066731106</v>
      </c>
      <c r="B3274">
        <v>108</v>
      </c>
    </row>
    <row r="3275" spans="1:2" ht="12.75">
      <c r="A3275">
        <f ca="1">RAND()</f>
        <v>0.7647445616763129</v>
      </c>
      <c r="B3275">
        <v>108</v>
      </c>
    </row>
    <row r="3276" spans="1:2" ht="12.75">
      <c r="A3276">
        <f ca="1">RAND()</f>
        <v>0.5476338485968109</v>
      </c>
      <c r="B3276">
        <v>101</v>
      </c>
    </row>
    <row r="3277" spans="1:2" ht="12.75">
      <c r="A3277">
        <f ca="1">RAND()</f>
        <v>0.9472368489503034</v>
      </c>
      <c r="B3277">
        <v>97</v>
      </c>
    </row>
    <row r="3278" spans="1:2" ht="12.75">
      <c r="A3278">
        <f ca="1">RAND()</f>
        <v>0.035009879629482654</v>
      </c>
      <c r="B3278">
        <v>98</v>
      </c>
    </row>
    <row r="3279" spans="1:2" ht="12.75">
      <c r="A3279">
        <f ca="1">RAND()</f>
        <v>0.31409905067012556</v>
      </c>
      <c r="B3279">
        <v>92</v>
      </c>
    </row>
    <row r="3280" spans="1:2" ht="12.75">
      <c r="A3280">
        <f ca="1">RAND()</f>
        <v>0.23432370017944315</v>
      </c>
      <c r="B3280">
        <v>91</v>
      </c>
    </row>
    <row r="3281" spans="1:2" ht="12.75">
      <c r="A3281">
        <f ca="1">RAND()</f>
        <v>0.26255454448543425</v>
      </c>
      <c r="B3281">
        <v>93</v>
      </c>
    </row>
    <row r="3282" spans="1:2" ht="12.75">
      <c r="A3282">
        <f ca="1">RAND()</f>
        <v>0.28511275437489925</v>
      </c>
      <c r="B3282">
        <v>114</v>
      </c>
    </row>
    <row r="3283" spans="1:2" ht="12.75">
      <c r="A3283">
        <f ca="1">RAND()</f>
        <v>0.20589841134916131</v>
      </c>
      <c r="B3283">
        <v>118</v>
      </c>
    </row>
    <row r="3284" spans="1:2" ht="12.75">
      <c r="A3284">
        <f ca="1">RAND()</f>
        <v>0.7754101920105088</v>
      </c>
      <c r="B3284">
        <v>103</v>
      </c>
    </row>
    <row r="3285" spans="1:2" ht="12.75">
      <c r="A3285">
        <f ca="1">RAND()</f>
        <v>0.19949057911589563</v>
      </c>
      <c r="B3285">
        <v>88</v>
      </c>
    </row>
    <row r="3286" spans="1:2" ht="12.75">
      <c r="A3286">
        <f ca="1">RAND()</f>
        <v>0.025323090745806853</v>
      </c>
      <c r="B3286">
        <v>97</v>
      </c>
    </row>
    <row r="3287" spans="1:2" ht="12.75">
      <c r="A3287">
        <f ca="1">RAND()</f>
        <v>0.3565355917692263</v>
      </c>
      <c r="B3287">
        <v>94</v>
      </c>
    </row>
    <row r="3288" spans="1:2" ht="12.75">
      <c r="A3288">
        <f ca="1">RAND()</f>
        <v>0.6984602029039921</v>
      </c>
      <c r="B3288">
        <v>128</v>
      </c>
    </row>
    <row r="3289" spans="1:2" ht="12.75">
      <c r="A3289">
        <f ca="1">RAND()</f>
        <v>0.9872664962968669</v>
      </c>
      <c r="B3289">
        <v>100</v>
      </c>
    </row>
    <row r="3290" spans="1:2" ht="12.75">
      <c r="A3290">
        <f ca="1">RAND()</f>
        <v>0.9761128409591147</v>
      </c>
      <c r="B3290">
        <v>102</v>
      </c>
    </row>
    <row r="3291" spans="1:2" ht="12.75">
      <c r="A3291">
        <f ca="1">RAND()</f>
        <v>0.834857761035595</v>
      </c>
      <c r="B3291">
        <v>111</v>
      </c>
    </row>
    <row r="3292" spans="1:2" ht="12.75">
      <c r="A3292">
        <f ca="1">RAND()</f>
        <v>0.043569664480283155</v>
      </c>
      <c r="B3292">
        <v>105</v>
      </c>
    </row>
    <row r="3293" spans="1:2" ht="12.75">
      <c r="A3293">
        <f ca="1">RAND()</f>
        <v>0.5009358808242412</v>
      </c>
      <c r="B3293">
        <v>93</v>
      </c>
    </row>
    <row r="3294" spans="1:2" ht="12.75">
      <c r="A3294">
        <f ca="1">RAND()</f>
        <v>0.7276088580157092</v>
      </c>
      <c r="B3294">
        <v>88</v>
      </c>
    </row>
    <row r="3295" spans="1:2" ht="12.75">
      <c r="A3295">
        <f ca="1">RAND()</f>
        <v>0.20791815066832714</v>
      </c>
      <c r="B3295">
        <v>101</v>
      </c>
    </row>
    <row r="3296" spans="1:2" ht="12.75">
      <c r="A3296">
        <f ca="1">RAND()</f>
        <v>0.12906905352320774</v>
      </c>
      <c r="B3296">
        <v>99</v>
      </c>
    </row>
    <row r="3297" spans="1:2" ht="12.75">
      <c r="A3297">
        <f ca="1">RAND()</f>
        <v>0.4200455388043727</v>
      </c>
      <c r="B3297">
        <v>101</v>
      </c>
    </row>
    <row r="3298" spans="1:2" ht="12.75">
      <c r="A3298">
        <f ca="1">RAND()</f>
        <v>0.5758288126185906</v>
      </c>
      <c r="B3298">
        <v>87</v>
      </c>
    </row>
    <row r="3299" spans="1:2" ht="12.75">
      <c r="A3299">
        <f ca="1">RAND()</f>
        <v>0.6782433173386018</v>
      </c>
      <c r="B3299">
        <v>93</v>
      </c>
    </row>
    <row r="3300" spans="1:2" ht="12.75">
      <c r="A3300">
        <f ca="1">RAND()</f>
        <v>0.15657704828618013</v>
      </c>
      <c r="B3300">
        <v>110</v>
      </c>
    </row>
    <row r="3301" spans="1:2" ht="12.75">
      <c r="A3301">
        <f ca="1">RAND()</f>
        <v>0.5183957763123868</v>
      </c>
      <c r="B3301">
        <v>96</v>
      </c>
    </row>
    <row r="3302" spans="1:2" ht="12.75">
      <c r="A3302">
        <f ca="1">RAND()</f>
        <v>0.20240288176240018</v>
      </c>
      <c r="B3302">
        <v>72</v>
      </c>
    </row>
    <row r="3303" spans="1:2" ht="12.75">
      <c r="A3303">
        <f ca="1">RAND()</f>
        <v>0.19161538158451386</v>
      </c>
      <c r="B3303">
        <v>107</v>
      </c>
    </row>
    <row r="3304" spans="1:2" ht="12.75">
      <c r="A3304">
        <f ca="1">RAND()</f>
        <v>0.666213863769775</v>
      </c>
      <c r="B3304">
        <v>99</v>
      </c>
    </row>
    <row r="3305" spans="1:2" ht="12.75">
      <c r="A3305">
        <f ca="1">RAND()</f>
        <v>0.5657608364292275</v>
      </c>
      <c r="B3305">
        <v>98</v>
      </c>
    </row>
    <row r="3306" spans="1:2" ht="12.75">
      <c r="A3306">
        <f ca="1">RAND()</f>
        <v>0.27906651748728706</v>
      </c>
      <c r="B3306">
        <v>88</v>
      </c>
    </row>
    <row r="3307" spans="1:2" ht="12.75">
      <c r="A3307">
        <f ca="1">RAND()</f>
        <v>0.47025389075813084</v>
      </c>
      <c r="B3307">
        <v>119</v>
      </c>
    </row>
    <row r="3308" spans="1:2" ht="12.75">
      <c r="A3308">
        <f ca="1">RAND()</f>
        <v>0.6775786431655475</v>
      </c>
      <c r="B3308">
        <v>104</v>
      </c>
    </row>
    <row r="3309" spans="1:2" ht="12.75">
      <c r="A3309">
        <f ca="1">RAND()</f>
        <v>0.37754892633365333</v>
      </c>
      <c r="B3309">
        <v>106</v>
      </c>
    </row>
    <row r="3310" spans="1:2" ht="12.75">
      <c r="A3310">
        <f ca="1">RAND()</f>
        <v>0.6943783667890373</v>
      </c>
      <c r="B3310">
        <v>95</v>
      </c>
    </row>
    <row r="3311" spans="1:2" ht="12.75">
      <c r="A3311">
        <f ca="1">RAND()</f>
        <v>0.5298492821495131</v>
      </c>
      <c r="B3311">
        <v>90</v>
      </c>
    </row>
    <row r="3312" spans="1:2" ht="12.75">
      <c r="A3312">
        <f ca="1">RAND()</f>
        <v>0.4231534924352367</v>
      </c>
      <c r="B3312">
        <v>91</v>
      </c>
    </row>
    <row r="3313" spans="1:2" ht="12.75">
      <c r="A3313">
        <f ca="1">RAND()</f>
        <v>0.43796413991902305</v>
      </c>
      <c r="B3313">
        <v>95</v>
      </c>
    </row>
    <row r="3314" spans="1:2" ht="12.75">
      <c r="A3314">
        <f ca="1">RAND()</f>
        <v>0.9187249016751375</v>
      </c>
      <c r="B3314">
        <v>94</v>
      </c>
    </row>
    <row r="3315" spans="1:2" ht="12.75">
      <c r="A3315">
        <f ca="1">RAND()</f>
        <v>0.7802466858521822</v>
      </c>
      <c r="B3315">
        <v>115</v>
      </c>
    </row>
    <row r="3316" spans="1:2" ht="12.75">
      <c r="A3316">
        <f ca="1">RAND()</f>
        <v>0.747319491275694</v>
      </c>
      <c r="B3316">
        <v>96</v>
      </c>
    </row>
    <row r="3317" spans="1:2" ht="12.75">
      <c r="A3317">
        <f ca="1">RAND()</f>
        <v>0.2036092234197755</v>
      </c>
      <c r="B3317">
        <v>100</v>
      </c>
    </row>
    <row r="3318" spans="1:2" ht="12.75">
      <c r="A3318">
        <f ca="1">RAND()</f>
        <v>0.5970527809264559</v>
      </c>
      <c r="B3318">
        <v>88</v>
      </c>
    </row>
    <row r="3319" spans="1:2" ht="12.75">
      <c r="A3319">
        <f ca="1">RAND()</f>
        <v>0.5541952096856742</v>
      </c>
      <c r="B3319">
        <v>88</v>
      </c>
    </row>
    <row r="3320" spans="1:2" ht="12.75">
      <c r="A3320">
        <f ca="1">RAND()</f>
        <v>0.5737393108348083</v>
      </c>
      <c r="B3320">
        <v>111</v>
      </c>
    </row>
    <row r="3321" spans="1:2" ht="12.75">
      <c r="A3321">
        <f ca="1">RAND()</f>
        <v>0.3493981305779785</v>
      </c>
      <c r="B3321">
        <v>92</v>
      </c>
    </row>
    <row r="3322" spans="1:2" ht="12.75">
      <c r="A3322">
        <f ca="1">RAND()</f>
        <v>0.1759453996955509</v>
      </c>
      <c r="B3322">
        <v>100</v>
      </c>
    </row>
    <row r="3323" spans="1:2" ht="12.75">
      <c r="A3323">
        <f ca="1">RAND()</f>
        <v>0.7030028455424884</v>
      </c>
      <c r="B3323">
        <v>97</v>
      </c>
    </row>
    <row r="3324" spans="1:2" ht="12.75">
      <c r="A3324">
        <f ca="1">RAND()</f>
        <v>0.8824773780331938</v>
      </c>
      <c r="B3324">
        <v>112</v>
      </c>
    </row>
    <row r="3325" spans="1:2" ht="12.75">
      <c r="A3325">
        <f ca="1">RAND()</f>
        <v>0.3685379181802979</v>
      </c>
      <c r="B3325">
        <v>99</v>
      </c>
    </row>
    <row r="3326" spans="1:2" ht="12.75">
      <c r="A3326">
        <f ca="1">RAND()</f>
        <v>0.6962553250559209</v>
      </c>
      <c r="B3326">
        <v>89</v>
      </c>
    </row>
    <row r="3327" spans="1:2" ht="12.75">
      <c r="A3327">
        <f ca="1">RAND()</f>
        <v>0.6617131658934359</v>
      </c>
      <c r="B3327">
        <v>101</v>
      </c>
    </row>
    <row r="3328" spans="1:2" ht="12.75">
      <c r="A3328">
        <f ca="1">RAND()</f>
        <v>0.42607141906576507</v>
      </c>
      <c r="B3328">
        <v>90</v>
      </c>
    </row>
    <row r="3329" spans="1:2" ht="12.75">
      <c r="A3329">
        <f ca="1">RAND()</f>
        <v>0.823571289933481</v>
      </c>
      <c r="B3329">
        <v>113</v>
      </c>
    </row>
    <row r="3330" spans="1:2" ht="12.75">
      <c r="A3330">
        <f ca="1">RAND()</f>
        <v>0.28785067872455006</v>
      </c>
      <c r="B3330">
        <v>108</v>
      </c>
    </row>
    <row r="3331" spans="1:2" ht="12.75">
      <c r="A3331">
        <f ca="1">RAND()</f>
        <v>0.7340024182265994</v>
      </c>
      <c r="B3331">
        <v>125</v>
      </c>
    </row>
    <row r="3332" spans="1:2" ht="12.75">
      <c r="A3332">
        <f ca="1">RAND()</f>
        <v>0.4627184444050547</v>
      </c>
      <c r="B3332">
        <v>117</v>
      </c>
    </row>
    <row r="3333" spans="1:2" ht="12.75">
      <c r="A3333">
        <f ca="1">RAND()</f>
        <v>0.2325682468797421</v>
      </c>
      <c r="B3333">
        <v>93</v>
      </c>
    </row>
    <row r="3334" spans="1:2" ht="12.75">
      <c r="A3334">
        <f ca="1">RAND()</f>
        <v>0.9231415147204602</v>
      </c>
      <c r="B3334">
        <v>127</v>
      </c>
    </row>
    <row r="3335" spans="1:2" ht="12.75">
      <c r="A3335">
        <f ca="1">RAND()</f>
        <v>0.31894034829920187</v>
      </c>
      <c r="B3335">
        <v>101</v>
      </c>
    </row>
    <row r="3336" spans="1:2" ht="12.75">
      <c r="A3336">
        <f ca="1">RAND()</f>
        <v>0.42918756824927606</v>
      </c>
      <c r="B3336">
        <v>106</v>
      </c>
    </row>
    <row r="3337" spans="1:2" ht="12.75">
      <c r="A3337">
        <f ca="1">RAND()</f>
        <v>0.45252441540312294</v>
      </c>
      <c r="B3337">
        <v>106</v>
      </c>
    </row>
    <row r="3338" spans="1:2" ht="12.75">
      <c r="A3338">
        <f ca="1">RAND()</f>
        <v>0.1638835814789268</v>
      </c>
      <c r="B3338">
        <v>107</v>
      </c>
    </row>
    <row r="3339" spans="1:2" ht="12.75">
      <c r="A3339">
        <f ca="1">RAND()</f>
        <v>0.8556060960141663</v>
      </c>
      <c r="B3339">
        <v>93</v>
      </c>
    </row>
    <row r="3340" spans="1:2" ht="12.75">
      <c r="A3340">
        <f ca="1">RAND()</f>
        <v>0.9645435444257862</v>
      </c>
      <c r="B3340">
        <v>118</v>
      </c>
    </row>
    <row r="3341" spans="1:2" ht="12.75">
      <c r="A3341">
        <f ca="1">RAND()</f>
        <v>0.5093552500059624</v>
      </c>
      <c r="B3341">
        <v>97</v>
      </c>
    </row>
    <row r="3342" spans="1:2" ht="12.75">
      <c r="A3342">
        <f ca="1">RAND()</f>
        <v>0.26750906440981326</v>
      </c>
      <c r="B3342">
        <v>103</v>
      </c>
    </row>
    <row r="3343" spans="1:2" ht="12.75">
      <c r="A3343">
        <f ca="1">RAND()</f>
        <v>0.28805067803290285</v>
      </c>
      <c r="B3343">
        <v>86</v>
      </c>
    </row>
    <row r="3344" spans="1:2" ht="12.75">
      <c r="A3344">
        <f ca="1">RAND()</f>
        <v>0.6258535755592534</v>
      </c>
      <c r="B3344">
        <v>92</v>
      </c>
    </row>
    <row r="3345" spans="1:2" ht="12.75">
      <c r="A3345">
        <f ca="1">RAND()</f>
        <v>0.49395066339929294</v>
      </c>
      <c r="B3345">
        <v>92</v>
      </c>
    </row>
    <row r="3346" spans="1:2" ht="12.75">
      <c r="A3346">
        <f ca="1">RAND()</f>
        <v>0.7715939767763134</v>
      </c>
      <c r="B3346">
        <v>94</v>
      </c>
    </row>
    <row r="3347" spans="1:2" ht="12.75">
      <c r="A3347">
        <f ca="1">RAND()</f>
        <v>0.5812707473969352</v>
      </c>
      <c r="B3347">
        <v>105</v>
      </c>
    </row>
    <row r="3348" spans="1:2" ht="12.75">
      <c r="A3348">
        <f ca="1">RAND()</f>
        <v>0.8656269232105422</v>
      </c>
      <c r="B3348">
        <v>93</v>
      </c>
    </row>
    <row r="3349" spans="1:2" ht="12.75">
      <c r="A3349">
        <f ca="1">RAND()</f>
        <v>0.234075225933781</v>
      </c>
      <c r="B3349">
        <v>115</v>
      </c>
    </row>
    <row r="3350" spans="1:2" ht="12.75">
      <c r="A3350">
        <f ca="1">RAND()</f>
        <v>0.23232686544968484</v>
      </c>
      <c r="B3350">
        <v>108</v>
      </c>
    </row>
    <row r="3351" spans="1:2" ht="12.75">
      <c r="A3351">
        <f ca="1">RAND()</f>
        <v>0.7268412670238784</v>
      </c>
      <c r="B3351">
        <v>81</v>
      </c>
    </row>
    <row r="3352" spans="1:2" ht="12.75">
      <c r="A3352">
        <f ca="1">RAND()</f>
        <v>0.2960609954175182</v>
      </c>
      <c r="B3352">
        <v>105</v>
      </c>
    </row>
    <row r="3353" spans="1:2" ht="12.75">
      <c r="A3353">
        <f ca="1">RAND()</f>
        <v>0.5407065451613084</v>
      </c>
      <c r="B3353">
        <v>76</v>
      </c>
    </row>
    <row r="3354" spans="1:2" ht="12.75">
      <c r="A3354">
        <f ca="1">RAND()</f>
        <v>0.6561361401246926</v>
      </c>
      <c r="B3354">
        <v>110</v>
      </c>
    </row>
    <row r="3355" spans="1:2" ht="12.75">
      <c r="A3355">
        <f ca="1">RAND()</f>
        <v>0.3087087298965614</v>
      </c>
      <c r="B3355">
        <v>95</v>
      </c>
    </row>
    <row r="3356" spans="1:2" ht="12.75">
      <c r="A3356">
        <f ca="1">RAND()</f>
        <v>0.06280716612766746</v>
      </c>
      <c r="B3356">
        <v>109</v>
      </c>
    </row>
    <row r="3357" spans="1:2" ht="12.75">
      <c r="A3357">
        <f ca="1">RAND()</f>
        <v>0.9988961360162634</v>
      </c>
      <c r="B3357">
        <v>103</v>
      </c>
    </row>
    <row r="3358" spans="1:2" ht="12.75">
      <c r="A3358">
        <f ca="1">RAND()</f>
        <v>0.4329430964522869</v>
      </c>
      <c r="B3358">
        <v>108</v>
      </c>
    </row>
    <row r="3359" spans="1:2" ht="12.75">
      <c r="A3359">
        <f ca="1">RAND()</f>
        <v>0.6448962156419249</v>
      </c>
      <c r="B3359">
        <v>114</v>
      </c>
    </row>
    <row r="3360" spans="1:2" ht="12.75">
      <c r="A3360">
        <f ca="1">RAND()</f>
        <v>0.8856920677498952</v>
      </c>
      <c r="B3360">
        <v>94</v>
      </c>
    </row>
    <row r="3361" spans="1:2" ht="12.75">
      <c r="A3361">
        <f ca="1">RAND()</f>
        <v>0.33777229753341054</v>
      </c>
      <c r="B3361">
        <v>88</v>
      </c>
    </row>
    <row r="3362" spans="1:2" ht="12.75">
      <c r="A3362">
        <f ca="1">RAND()</f>
        <v>0.11245157262725414</v>
      </c>
      <c r="B3362">
        <v>92</v>
      </c>
    </row>
    <row r="3363" spans="1:2" ht="12.75">
      <c r="A3363">
        <f ca="1">RAND()</f>
        <v>0.9147953890767266</v>
      </c>
      <c r="B3363">
        <v>111</v>
      </c>
    </row>
    <row r="3364" spans="1:2" ht="12.75">
      <c r="A3364">
        <f ca="1">RAND()</f>
        <v>0.8043540309489645</v>
      </c>
      <c r="B3364">
        <v>85</v>
      </c>
    </row>
    <row r="3365" spans="1:2" ht="12.75">
      <c r="A3365">
        <f ca="1">RAND()</f>
        <v>0.34242754126874364</v>
      </c>
      <c r="B3365">
        <v>114</v>
      </c>
    </row>
    <row r="3366" spans="1:2" ht="12.75">
      <c r="A3366">
        <f ca="1">RAND()</f>
        <v>0.4717192411467783</v>
      </c>
      <c r="B3366">
        <v>101</v>
      </c>
    </row>
    <row r="3367" spans="1:2" ht="12.75">
      <c r="A3367">
        <f ca="1">RAND()</f>
        <v>0.6939386842928621</v>
      </c>
      <c r="B3367">
        <v>79</v>
      </c>
    </row>
    <row r="3368" spans="1:2" ht="12.75">
      <c r="A3368">
        <f ca="1">RAND()</f>
        <v>0.542682592717749</v>
      </c>
      <c r="B3368">
        <v>117</v>
      </c>
    </row>
    <row r="3369" spans="1:2" ht="12.75">
      <c r="A3369">
        <f ca="1">RAND()</f>
        <v>0.6242546111329685</v>
      </c>
      <c r="B3369">
        <v>111</v>
      </c>
    </row>
    <row r="3370" spans="1:2" ht="12.75">
      <c r="A3370">
        <f ca="1">RAND()</f>
        <v>0.8007950812879976</v>
      </c>
      <c r="B3370">
        <v>102</v>
      </c>
    </row>
    <row r="3371" spans="1:2" ht="12.75">
      <c r="A3371">
        <f ca="1">RAND()</f>
        <v>0.16693097860867123</v>
      </c>
      <c r="B3371">
        <v>116</v>
      </c>
    </row>
    <row r="3372" spans="1:2" ht="12.75">
      <c r="A3372">
        <f ca="1">RAND()</f>
        <v>0.07464165803122569</v>
      </c>
      <c r="B3372">
        <v>92</v>
      </c>
    </row>
    <row r="3373" spans="1:2" ht="12.75">
      <c r="A3373">
        <f ca="1">RAND()</f>
        <v>0.7315371003574316</v>
      </c>
      <c r="B3373">
        <v>86</v>
      </c>
    </row>
    <row r="3374" spans="1:2" ht="12.75">
      <c r="A3374">
        <f ca="1">RAND()</f>
        <v>0.6922173286463222</v>
      </c>
      <c r="B3374">
        <v>102</v>
      </c>
    </row>
    <row r="3375" spans="1:2" ht="12.75">
      <c r="A3375">
        <f ca="1">RAND()</f>
        <v>0.10773335879558243</v>
      </c>
      <c r="B3375">
        <v>108</v>
      </c>
    </row>
    <row r="3376" spans="1:2" ht="12.75">
      <c r="A3376">
        <f ca="1">RAND()</f>
        <v>0.025259352158082393</v>
      </c>
      <c r="B3376">
        <v>102</v>
      </c>
    </row>
    <row r="3377" spans="1:2" ht="12.75">
      <c r="A3377">
        <f ca="1">RAND()</f>
        <v>0.7815333380493035</v>
      </c>
      <c r="B3377">
        <v>93</v>
      </c>
    </row>
    <row r="3378" spans="1:2" ht="12.75">
      <c r="A3378">
        <f ca="1">RAND()</f>
        <v>0.23116648402177997</v>
      </c>
      <c r="B3378">
        <v>109</v>
      </c>
    </row>
    <row r="3379" spans="1:2" ht="12.75">
      <c r="A3379">
        <f ca="1">RAND()</f>
        <v>0.8970700810128358</v>
      </c>
      <c r="B3379">
        <v>99</v>
      </c>
    </row>
    <row r="3380" spans="1:2" ht="12.75">
      <c r="A3380">
        <f ca="1">RAND()</f>
        <v>0.20450289904604801</v>
      </c>
      <c r="B3380">
        <v>103</v>
      </c>
    </row>
    <row r="3381" spans="1:2" ht="12.75">
      <c r="A3381">
        <f ca="1">RAND()</f>
        <v>0.36269324482036724</v>
      </c>
      <c r="B3381">
        <v>105</v>
      </c>
    </row>
    <row r="3382" spans="1:2" ht="12.75">
      <c r="A3382">
        <f ca="1">RAND()</f>
        <v>0.6812903197330642</v>
      </c>
      <c r="B3382">
        <v>104</v>
      </c>
    </row>
    <row r="3383" spans="1:2" ht="12.75">
      <c r="A3383">
        <f ca="1">RAND()</f>
        <v>0.5588790487480091</v>
      </c>
      <c r="B3383">
        <v>104</v>
      </c>
    </row>
    <row r="3384" spans="1:2" ht="12.75">
      <c r="A3384">
        <f ca="1">RAND()</f>
        <v>0.38245663658800844</v>
      </c>
      <c r="B3384">
        <v>84</v>
      </c>
    </row>
    <row r="3385" spans="1:2" ht="12.75">
      <c r="A3385">
        <f ca="1">RAND()</f>
        <v>0.5828533330913606</v>
      </c>
      <c r="B3385">
        <v>94</v>
      </c>
    </row>
    <row r="3386" spans="1:2" ht="12.75">
      <c r="A3386">
        <f ca="1">RAND()</f>
        <v>0.35087661429803263</v>
      </c>
      <c r="B3386">
        <v>111</v>
      </c>
    </row>
    <row r="3387" spans="1:2" ht="12.75">
      <c r="A3387">
        <f ca="1">RAND()</f>
        <v>0.9437812626857447</v>
      </c>
      <c r="B3387">
        <v>97</v>
      </c>
    </row>
    <row r="3388" spans="1:2" ht="12.75">
      <c r="A3388">
        <f ca="1">RAND()</f>
        <v>0.17977987213825153</v>
      </c>
      <c r="B3388">
        <v>102</v>
      </c>
    </row>
    <row r="3389" spans="1:2" ht="12.75">
      <c r="A3389">
        <f ca="1">RAND()</f>
        <v>0.10779342941175524</v>
      </c>
      <c r="B3389">
        <v>103</v>
      </c>
    </row>
    <row r="3390" spans="1:2" ht="12.75">
      <c r="A3390">
        <f ca="1">RAND()</f>
        <v>0.05390968023355658</v>
      </c>
      <c r="B3390">
        <v>87</v>
      </c>
    </row>
    <row r="3391" spans="1:2" ht="12.75">
      <c r="A3391">
        <f ca="1">RAND()</f>
        <v>0.8023781819296547</v>
      </c>
      <c r="B3391">
        <v>110</v>
      </c>
    </row>
    <row r="3392" spans="1:2" ht="12.75">
      <c r="A3392">
        <f ca="1">RAND()</f>
        <v>0.7251217573150295</v>
      </c>
      <c r="B3392">
        <v>110</v>
      </c>
    </row>
    <row r="3393" spans="1:2" ht="12.75">
      <c r="A3393">
        <f ca="1">RAND()</f>
        <v>0.9372835762591889</v>
      </c>
      <c r="B3393">
        <v>95</v>
      </c>
    </row>
    <row r="3394" spans="1:2" ht="12.75">
      <c r="A3394">
        <f ca="1">RAND()</f>
        <v>0.08713621686599726</v>
      </c>
      <c r="B3394">
        <v>90</v>
      </c>
    </row>
    <row r="3395" spans="1:2" ht="12.75">
      <c r="A3395">
        <f ca="1">RAND()</f>
        <v>0.8054309078424249</v>
      </c>
      <c r="B3395">
        <v>89</v>
      </c>
    </row>
    <row r="3396" spans="1:2" ht="12.75">
      <c r="A3396">
        <f ca="1">RAND()</f>
        <v>0.4355696214108242</v>
      </c>
      <c r="B3396">
        <v>107</v>
      </c>
    </row>
    <row r="3397" spans="1:2" ht="12.75">
      <c r="A3397">
        <f ca="1">RAND()</f>
        <v>0.04019312090758742</v>
      </c>
      <c r="B3397">
        <v>106</v>
      </c>
    </row>
    <row r="3398" spans="1:2" ht="12.75">
      <c r="A3398">
        <f ca="1">RAND()</f>
        <v>0.645368207912328</v>
      </c>
      <c r="B3398">
        <v>102</v>
      </c>
    </row>
    <row r="3399" spans="1:2" ht="12.75">
      <c r="A3399">
        <f ca="1">RAND()</f>
        <v>0.12203153721356907</v>
      </c>
      <c r="B3399">
        <v>101</v>
      </c>
    </row>
    <row r="3400" spans="1:2" ht="12.75">
      <c r="A3400">
        <f ca="1">RAND()</f>
        <v>0.7504881698870545</v>
      </c>
      <c r="B3400">
        <v>101</v>
      </c>
    </row>
    <row r="3401" spans="1:2" ht="12.75">
      <c r="A3401">
        <f ca="1">RAND()</f>
        <v>0.9955697019167984</v>
      </c>
      <c r="B3401">
        <v>101</v>
      </c>
    </row>
    <row r="3402" spans="1:2" ht="12.75">
      <c r="A3402">
        <f ca="1">RAND()</f>
        <v>0.3328058921664214</v>
      </c>
      <c r="B3402">
        <v>98</v>
      </c>
    </row>
    <row r="3403" spans="1:2" ht="12.75">
      <c r="A3403">
        <f ca="1">RAND()</f>
        <v>0.39001218936745197</v>
      </c>
      <c r="B3403">
        <v>99</v>
      </c>
    </row>
    <row r="3404" spans="1:2" ht="12.75">
      <c r="A3404">
        <f ca="1">RAND()</f>
        <v>0.24908128021497955</v>
      </c>
      <c r="B3404">
        <v>107</v>
      </c>
    </row>
    <row r="3405" spans="1:2" ht="12.75">
      <c r="A3405">
        <f ca="1">RAND()</f>
        <v>0.5491531682105082</v>
      </c>
      <c r="B3405">
        <v>102</v>
      </c>
    </row>
    <row r="3406" spans="1:2" ht="12.75">
      <c r="A3406">
        <f ca="1">RAND()</f>
        <v>0.6138858723420839</v>
      </c>
      <c r="B3406">
        <v>92</v>
      </c>
    </row>
    <row r="3407" spans="1:2" ht="12.75">
      <c r="A3407">
        <f ca="1">RAND()</f>
        <v>0.3602748052998539</v>
      </c>
      <c r="B3407">
        <v>110</v>
      </c>
    </row>
    <row r="3408" spans="1:2" ht="12.75">
      <c r="A3408">
        <f ca="1">RAND()</f>
        <v>0.04394464144084348</v>
      </c>
      <c r="B3408">
        <v>95</v>
      </c>
    </row>
    <row r="3409" spans="1:2" ht="12.75">
      <c r="A3409">
        <f ca="1">RAND()</f>
        <v>0.6639976704149282</v>
      </c>
      <c r="B3409">
        <v>111</v>
      </c>
    </row>
    <row r="3410" spans="1:2" ht="12.75">
      <c r="A3410">
        <f ca="1">RAND()</f>
        <v>0.9264547134683483</v>
      </c>
      <c r="B3410">
        <v>107</v>
      </c>
    </row>
    <row r="3411" spans="1:2" ht="12.75">
      <c r="A3411">
        <f ca="1">RAND()</f>
        <v>0.03756246777657535</v>
      </c>
      <c r="B3411">
        <v>108</v>
      </c>
    </row>
    <row r="3412" spans="1:2" ht="12.75">
      <c r="A3412">
        <f ca="1">RAND()</f>
        <v>0.10288372468484042</v>
      </c>
      <c r="B3412">
        <v>82</v>
      </c>
    </row>
    <row r="3413" spans="1:2" ht="12.75">
      <c r="A3413">
        <f ca="1">RAND()</f>
        <v>0.5738724285956485</v>
      </c>
      <c r="B3413">
        <v>87</v>
      </c>
    </row>
    <row r="3414" spans="1:2" ht="12.75">
      <c r="A3414">
        <f ca="1">RAND()</f>
        <v>0.035772920173524625</v>
      </c>
      <c r="B3414">
        <v>126</v>
      </c>
    </row>
    <row r="3415" spans="1:2" ht="12.75">
      <c r="A3415">
        <f ca="1">RAND()</f>
        <v>0.5056730215272442</v>
      </c>
      <c r="B3415">
        <v>94</v>
      </c>
    </row>
    <row r="3416" spans="1:2" ht="12.75">
      <c r="A3416">
        <f ca="1">RAND()</f>
        <v>0.3496746108037382</v>
      </c>
      <c r="B3416">
        <v>83</v>
      </c>
    </row>
    <row r="3417" spans="1:2" ht="12.75">
      <c r="A3417">
        <f ca="1">RAND()</f>
        <v>0.7191666525228433</v>
      </c>
      <c r="B3417">
        <v>66</v>
      </c>
    </row>
    <row r="3418" spans="1:2" ht="12.75">
      <c r="A3418">
        <f ca="1">RAND()</f>
        <v>0.4538401017646734</v>
      </c>
      <c r="B3418">
        <v>107</v>
      </c>
    </row>
    <row r="3419" spans="1:2" ht="12.75">
      <c r="A3419">
        <f ca="1">RAND()</f>
        <v>0.6997781651200283</v>
      </c>
      <c r="B3419">
        <v>89</v>
      </c>
    </row>
    <row r="3420" spans="1:2" ht="12.75">
      <c r="A3420">
        <f ca="1">RAND()</f>
        <v>0.610657637319304</v>
      </c>
      <c r="B3420">
        <v>100</v>
      </c>
    </row>
    <row r="3421" spans="1:2" ht="12.75">
      <c r="A3421">
        <f ca="1">RAND()</f>
        <v>0.3990564102273799</v>
      </c>
      <c r="B3421">
        <v>104</v>
      </c>
    </row>
    <row r="3422" spans="1:2" ht="12.75">
      <c r="A3422">
        <f ca="1">RAND()</f>
        <v>0.6089120661442013</v>
      </c>
      <c r="B3422">
        <v>102</v>
      </c>
    </row>
    <row r="3423" spans="1:2" ht="12.75">
      <c r="A3423">
        <f ca="1">RAND()</f>
        <v>0.4495210575409514</v>
      </c>
      <c r="B3423">
        <v>94</v>
      </c>
    </row>
    <row r="3424" spans="1:2" ht="12.75">
      <c r="A3424">
        <f ca="1">RAND()</f>
        <v>0.2884010951185949</v>
      </c>
      <c r="B3424">
        <v>89</v>
      </c>
    </row>
    <row r="3425" spans="1:2" ht="12.75">
      <c r="A3425">
        <f ca="1">RAND()</f>
        <v>0.5368281891774849</v>
      </c>
      <c r="B3425">
        <v>87</v>
      </c>
    </row>
    <row r="3426" spans="1:2" ht="12.75">
      <c r="A3426">
        <f ca="1">RAND()</f>
        <v>0.4950277945533834</v>
      </c>
      <c r="B3426">
        <v>98</v>
      </c>
    </row>
    <row r="3427" spans="1:2" ht="12.75">
      <c r="A3427">
        <f ca="1">RAND()</f>
        <v>0.5594931588658449</v>
      </c>
      <c r="B3427">
        <v>105</v>
      </c>
    </row>
    <row r="3428" spans="1:2" ht="12.75">
      <c r="A3428">
        <f ca="1">RAND()</f>
        <v>0.687379501116312</v>
      </c>
      <c r="B3428">
        <v>105</v>
      </c>
    </row>
    <row r="3429" spans="1:2" ht="12.75">
      <c r="A3429">
        <f ca="1">RAND()</f>
        <v>0.4302307041189204</v>
      </c>
      <c r="B3429">
        <v>102</v>
      </c>
    </row>
    <row r="3430" spans="1:2" ht="12.75">
      <c r="A3430">
        <f ca="1">RAND()</f>
        <v>0.5991990138976804</v>
      </c>
      <c r="B3430">
        <v>113</v>
      </c>
    </row>
    <row r="3431" spans="1:2" ht="12.75">
      <c r="A3431">
        <f ca="1">RAND()</f>
        <v>0.8415622448732183</v>
      </c>
      <c r="B3431">
        <v>89</v>
      </c>
    </row>
    <row r="3432" spans="1:2" ht="12.75">
      <c r="A3432">
        <f ca="1">RAND()</f>
        <v>0.9143184236446977</v>
      </c>
      <c r="B3432">
        <v>80</v>
      </c>
    </row>
    <row r="3433" spans="1:2" ht="12.75">
      <c r="A3433">
        <f ca="1">RAND()</f>
        <v>0.7326866437982105</v>
      </c>
      <c r="B3433">
        <v>91</v>
      </c>
    </row>
    <row r="3434" spans="1:2" ht="12.75">
      <c r="A3434">
        <f ca="1">RAND()</f>
        <v>0.7340130957551037</v>
      </c>
      <c r="B3434">
        <v>98</v>
      </c>
    </row>
    <row r="3435" spans="1:2" ht="12.75">
      <c r="A3435">
        <f ca="1">RAND()</f>
        <v>0.9678261887654465</v>
      </c>
      <c r="B3435">
        <v>90</v>
      </c>
    </row>
    <row r="3436" spans="1:2" ht="12.75">
      <c r="A3436">
        <f ca="1">RAND()</f>
        <v>0.7811581683099069</v>
      </c>
      <c r="B3436">
        <v>90</v>
      </c>
    </row>
    <row r="3437" spans="1:2" ht="12.75">
      <c r="A3437">
        <f ca="1">RAND()</f>
        <v>0.13868157319724972</v>
      </c>
      <c r="B3437">
        <v>81</v>
      </c>
    </row>
    <row r="3438" spans="1:2" ht="12.75">
      <c r="A3438">
        <f ca="1">RAND()</f>
        <v>0.7474611005694014</v>
      </c>
      <c r="B3438">
        <v>97</v>
      </c>
    </row>
    <row r="3439" spans="1:2" ht="12.75">
      <c r="A3439">
        <f ca="1">RAND()</f>
        <v>0.7466404105452613</v>
      </c>
      <c r="B3439">
        <v>118</v>
      </c>
    </row>
    <row r="3440" spans="1:2" ht="12.75">
      <c r="A3440">
        <f ca="1">RAND()</f>
        <v>0.5998087669419334</v>
      </c>
      <c r="B3440">
        <v>95</v>
      </c>
    </row>
    <row r="3441" spans="1:2" ht="12.75">
      <c r="A3441">
        <f ca="1">RAND()</f>
        <v>0.18322598629352216</v>
      </c>
      <c r="B3441">
        <v>114</v>
      </c>
    </row>
    <row r="3442" spans="1:2" ht="12.75">
      <c r="A3442">
        <f ca="1">RAND()</f>
        <v>0.3543859933891751</v>
      </c>
      <c r="B3442">
        <v>103</v>
      </c>
    </row>
    <row r="3443" spans="1:2" ht="12.75">
      <c r="A3443">
        <f ca="1">RAND()</f>
        <v>0.3372612272784609</v>
      </c>
      <c r="B3443">
        <v>127</v>
      </c>
    </row>
    <row r="3444" spans="1:2" ht="12.75">
      <c r="A3444">
        <f ca="1">RAND()</f>
        <v>0.8503955119184634</v>
      </c>
      <c r="B3444">
        <v>91</v>
      </c>
    </row>
    <row r="3445" spans="1:2" ht="12.75">
      <c r="A3445">
        <f ca="1">RAND()</f>
        <v>0.5404948352387537</v>
      </c>
      <c r="B3445">
        <v>107</v>
      </c>
    </row>
    <row r="3446" spans="1:2" ht="12.75">
      <c r="A3446">
        <f ca="1">RAND()</f>
        <v>0.31706757532856944</v>
      </c>
      <c r="B3446">
        <v>105</v>
      </c>
    </row>
    <row r="3447" spans="1:2" ht="12.75">
      <c r="A3447">
        <f ca="1">RAND()</f>
        <v>0.2606437314150898</v>
      </c>
      <c r="B3447">
        <v>88</v>
      </c>
    </row>
    <row r="3448" spans="1:2" ht="12.75">
      <c r="A3448">
        <f ca="1">RAND()</f>
        <v>0.7935318424081901</v>
      </c>
      <c r="B3448">
        <v>107</v>
      </c>
    </row>
    <row r="3449" spans="1:2" ht="12.75">
      <c r="A3449">
        <f ca="1">RAND()</f>
        <v>0.9421674996833973</v>
      </c>
      <c r="B3449">
        <v>110</v>
      </c>
    </row>
    <row r="3450" spans="1:2" ht="12.75">
      <c r="A3450">
        <f ca="1">RAND()</f>
        <v>0.3279625751806643</v>
      </c>
      <c r="B3450">
        <v>108</v>
      </c>
    </row>
    <row r="3451" spans="1:2" ht="12.75">
      <c r="A3451">
        <f ca="1">RAND()</f>
        <v>0.5600551259293294</v>
      </c>
      <c r="B3451">
        <v>95</v>
      </c>
    </row>
    <row r="3452" spans="1:2" ht="12.75">
      <c r="A3452">
        <f ca="1">RAND()</f>
        <v>0.9103060816073576</v>
      </c>
      <c r="B3452">
        <v>107</v>
      </c>
    </row>
    <row r="3453" spans="1:2" ht="12.75">
      <c r="A3453">
        <f ca="1">RAND()</f>
        <v>0.6730858489760458</v>
      </c>
      <c r="B3453">
        <v>93</v>
      </c>
    </row>
    <row r="3454" spans="1:2" ht="12.75">
      <c r="A3454">
        <f ca="1">RAND()</f>
        <v>0.24956359051315857</v>
      </c>
      <c r="B3454">
        <v>97</v>
      </c>
    </row>
    <row r="3455" spans="1:2" ht="12.75">
      <c r="A3455">
        <f ca="1">RAND()</f>
        <v>0.9782359111262622</v>
      </c>
      <c r="B3455">
        <v>94</v>
      </c>
    </row>
    <row r="3456" spans="1:2" ht="12.75">
      <c r="A3456">
        <f ca="1">RAND()</f>
        <v>0.4560207562648406</v>
      </c>
      <c r="B3456">
        <v>110</v>
      </c>
    </row>
    <row r="3457" spans="1:2" ht="12.75">
      <c r="A3457">
        <f ca="1">RAND()</f>
        <v>0.9565160861362116</v>
      </c>
      <c r="B3457">
        <v>107</v>
      </c>
    </row>
    <row r="3458" spans="1:2" ht="12.75">
      <c r="A3458">
        <f ca="1">RAND()</f>
        <v>0.3165956025752137</v>
      </c>
      <c r="B3458">
        <v>103</v>
      </c>
    </row>
    <row r="3459" spans="1:2" ht="12.75">
      <c r="A3459">
        <f ca="1">RAND()</f>
        <v>0.11085490672881448</v>
      </c>
      <c r="B3459">
        <v>88</v>
      </c>
    </row>
    <row r="3460" spans="1:2" ht="12.75">
      <c r="A3460">
        <f ca="1">RAND()</f>
        <v>0.8125560113856622</v>
      </c>
      <c r="B3460">
        <v>97</v>
      </c>
    </row>
    <row r="3461" spans="1:2" ht="12.75">
      <c r="A3461">
        <f ca="1">RAND()</f>
        <v>0.5576148618659</v>
      </c>
      <c r="B3461">
        <v>114</v>
      </c>
    </row>
    <row r="3462" spans="1:2" ht="12.75">
      <c r="A3462">
        <f ca="1">RAND()</f>
        <v>0.8025892268578536</v>
      </c>
      <c r="B3462">
        <v>92</v>
      </c>
    </row>
    <row r="3463" spans="1:2" ht="12.75">
      <c r="A3463">
        <f ca="1">RAND()</f>
        <v>0.6529002501000658</v>
      </c>
      <c r="B3463">
        <v>98</v>
      </c>
    </row>
    <row r="3464" spans="1:2" ht="12.75">
      <c r="A3464">
        <f ca="1">RAND()</f>
        <v>0.7099326993693094</v>
      </c>
      <c r="B3464">
        <v>99</v>
      </c>
    </row>
    <row r="3465" spans="1:2" ht="12.75">
      <c r="A3465">
        <f ca="1">RAND()</f>
        <v>0.052656622365348627</v>
      </c>
      <c r="B3465">
        <v>96</v>
      </c>
    </row>
    <row r="3466" spans="1:2" ht="12.75">
      <c r="A3466">
        <f ca="1">RAND()</f>
        <v>0.4711247590094825</v>
      </c>
      <c r="B3466">
        <v>100</v>
      </c>
    </row>
    <row r="3467" spans="1:2" ht="12.75">
      <c r="A3467">
        <f ca="1">RAND()</f>
        <v>0.5908965443346537</v>
      </c>
      <c r="B3467">
        <v>102</v>
      </c>
    </row>
    <row r="3468" spans="1:2" ht="12.75">
      <c r="A3468">
        <f ca="1">RAND()</f>
        <v>0.9900204459361</v>
      </c>
      <c r="B3468">
        <v>105</v>
      </c>
    </row>
    <row r="3469" spans="1:2" ht="12.75">
      <c r="A3469">
        <f ca="1">RAND()</f>
        <v>0.6367377232438773</v>
      </c>
      <c r="B3469">
        <v>95</v>
      </c>
    </row>
    <row r="3470" spans="1:2" ht="12.75">
      <c r="A3470">
        <f ca="1">RAND()</f>
        <v>0.5787886875872674</v>
      </c>
      <c r="B3470">
        <v>80</v>
      </c>
    </row>
    <row r="3471" spans="1:2" ht="12.75">
      <c r="A3471">
        <f ca="1">RAND()</f>
        <v>0.8391338045876306</v>
      </c>
      <c r="B3471">
        <v>97</v>
      </c>
    </row>
    <row r="3472" spans="1:2" ht="12.75">
      <c r="A3472">
        <f ca="1">RAND()</f>
        <v>0.7230808546892817</v>
      </c>
      <c r="B3472">
        <v>96</v>
      </c>
    </row>
    <row r="3473" spans="1:2" ht="12.75">
      <c r="A3473">
        <f ca="1">RAND()</f>
        <v>0.3261773975417088</v>
      </c>
      <c r="B3473">
        <v>101</v>
      </c>
    </row>
    <row r="3474" spans="1:2" ht="12.75">
      <c r="A3474">
        <f ca="1">RAND()</f>
        <v>0.6246770491582219</v>
      </c>
      <c r="B3474">
        <v>116</v>
      </c>
    </row>
    <row r="3475" spans="1:2" ht="12.75">
      <c r="A3475">
        <f ca="1">RAND()</f>
        <v>0.9822534438734041</v>
      </c>
      <c r="B3475">
        <v>102</v>
      </c>
    </row>
    <row r="3476" spans="1:2" ht="12.75">
      <c r="A3476">
        <f ca="1">RAND()</f>
        <v>0.4402169007148782</v>
      </c>
      <c r="B3476">
        <v>99</v>
      </c>
    </row>
    <row r="3477" spans="1:2" ht="12.75">
      <c r="A3477">
        <f ca="1">RAND()</f>
        <v>0.6582959389605361</v>
      </c>
      <c r="B3477">
        <v>113</v>
      </c>
    </row>
    <row r="3478" spans="1:2" ht="12.75">
      <c r="A3478">
        <f ca="1">RAND()</f>
        <v>0.5488224906374359</v>
      </c>
      <c r="B3478">
        <v>97</v>
      </c>
    </row>
    <row r="3479" spans="1:2" ht="12.75">
      <c r="A3479">
        <f ca="1">RAND()</f>
        <v>0.47108392290900203</v>
      </c>
      <c r="B3479">
        <v>105</v>
      </c>
    </row>
    <row r="3480" spans="1:2" ht="12.75">
      <c r="A3480">
        <f ca="1">RAND()</f>
        <v>0.3794496968109238</v>
      </c>
      <c r="B3480">
        <v>105</v>
      </c>
    </row>
    <row r="3481" spans="1:2" ht="12.75">
      <c r="A3481">
        <f ca="1">RAND()</f>
        <v>0.3081174923755734</v>
      </c>
      <c r="B3481">
        <v>89</v>
      </c>
    </row>
    <row r="3482" spans="1:2" ht="12.75">
      <c r="A3482">
        <f ca="1">RAND()</f>
        <v>0.151257060178688</v>
      </c>
      <c r="B3482">
        <v>99</v>
      </c>
    </row>
    <row r="3483" spans="1:2" ht="12.75">
      <c r="A3483">
        <f ca="1">RAND()</f>
        <v>0.9381016066310255</v>
      </c>
      <c r="B3483">
        <v>105</v>
      </c>
    </row>
    <row r="3484" spans="1:2" ht="12.75">
      <c r="A3484">
        <f ca="1">RAND()</f>
        <v>0.6776294740022406</v>
      </c>
      <c r="B3484">
        <v>96</v>
      </c>
    </row>
    <row r="3485" spans="1:2" ht="12.75">
      <c r="A3485">
        <f ca="1">RAND()</f>
        <v>0.027169559379338182</v>
      </c>
      <c r="B3485">
        <v>100</v>
      </c>
    </row>
    <row r="3486" spans="1:2" ht="12.75">
      <c r="A3486">
        <f ca="1">RAND()</f>
        <v>0.6558611963924668</v>
      </c>
      <c r="B3486">
        <v>103</v>
      </c>
    </row>
    <row r="3487" spans="1:2" ht="12.75">
      <c r="A3487">
        <f ca="1">RAND()</f>
        <v>0.13994304763189214</v>
      </c>
      <c r="B3487">
        <v>96</v>
      </c>
    </row>
    <row r="3488" spans="1:2" ht="12.75">
      <c r="A3488">
        <f ca="1">RAND()</f>
        <v>0.5491049428441048</v>
      </c>
      <c r="B3488">
        <v>87</v>
      </c>
    </row>
    <row r="3489" spans="1:2" ht="12.75">
      <c r="A3489">
        <f ca="1">RAND()</f>
        <v>0.2976683732786869</v>
      </c>
      <c r="B3489">
        <v>98</v>
      </c>
    </row>
    <row r="3490" spans="1:2" ht="12.75">
      <c r="A3490">
        <f ca="1">RAND()</f>
        <v>0.33076696612607215</v>
      </c>
      <c r="B3490">
        <v>104</v>
      </c>
    </row>
    <row r="3491" spans="1:2" ht="12.75">
      <c r="A3491">
        <f ca="1">RAND()</f>
        <v>0.2505144629566489</v>
      </c>
      <c r="B3491">
        <v>106</v>
      </c>
    </row>
    <row r="3492" spans="1:2" ht="12.75">
      <c r="A3492">
        <f ca="1">RAND()</f>
        <v>0.5970806714181716</v>
      </c>
      <c r="B3492">
        <v>96</v>
      </c>
    </row>
    <row r="3493" spans="1:2" ht="12.75">
      <c r="A3493">
        <f ca="1">RAND()</f>
        <v>0.6945857151675658</v>
      </c>
      <c r="B3493">
        <v>114</v>
      </c>
    </row>
    <row r="3494" spans="1:2" ht="12.75">
      <c r="A3494">
        <f ca="1">RAND()</f>
        <v>0.13686875976567592</v>
      </c>
      <c r="B3494">
        <v>103</v>
      </c>
    </row>
    <row r="3495" spans="1:2" ht="12.75">
      <c r="A3495">
        <f ca="1">RAND()</f>
        <v>0.7321933713075792</v>
      </c>
      <c r="B3495">
        <v>96</v>
      </c>
    </row>
    <row r="3496" spans="1:2" ht="12.75">
      <c r="A3496">
        <f ca="1">RAND()</f>
        <v>0.3344457196945303</v>
      </c>
      <c r="B3496">
        <v>84</v>
      </c>
    </row>
    <row r="3497" spans="1:2" ht="12.75">
      <c r="A3497">
        <f ca="1">RAND()</f>
        <v>0.8559901460468242</v>
      </c>
      <c r="B3497">
        <v>106</v>
      </c>
    </row>
    <row r="3498" spans="1:2" ht="12.75">
      <c r="A3498">
        <f ca="1">RAND()</f>
        <v>0.8895780681192911</v>
      </c>
      <c r="B3498">
        <v>99</v>
      </c>
    </row>
    <row r="3499" spans="1:2" ht="12.75">
      <c r="A3499">
        <f ca="1">RAND()</f>
        <v>0.5147590114028078</v>
      </c>
      <c r="B3499">
        <v>83</v>
      </c>
    </row>
    <row r="3500" spans="1:2" ht="12.75">
      <c r="A3500">
        <f ca="1">RAND()</f>
        <v>0.8911098346039363</v>
      </c>
      <c r="B3500">
        <v>109</v>
      </c>
    </row>
    <row r="3501" spans="1:2" ht="12.75">
      <c r="A3501">
        <f ca="1">RAND()</f>
        <v>0.30771590418702766</v>
      </c>
      <c r="B3501">
        <v>106</v>
      </c>
    </row>
    <row r="3502" spans="1:2" ht="12.75">
      <c r="A3502">
        <f ca="1">RAND()</f>
        <v>0.8801143385505554</v>
      </c>
      <c r="B3502">
        <v>105</v>
      </c>
    </row>
    <row r="3503" spans="1:2" ht="12.75">
      <c r="A3503">
        <f ca="1">RAND()</f>
        <v>0.16883479990099604</v>
      </c>
      <c r="B3503">
        <v>85</v>
      </c>
    </row>
    <row r="3504" spans="1:2" ht="12.75">
      <c r="A3504">
        <f ca="1">RAND()</f>
        <v>0.6690060344247621</v>
      </c>
      <c r="B3504">
        <v>105</v>
      </c>
    </row>
    <row r="3505" spans="1:2" ht="12.75">
      <c r="A3505">
        <f ca="1">RAND()</f>
        <v>0.7088249685392487</v>
      </c>
      <c r="B3505">
        <v>91</v>
      </c>
    </row>
    <row r="3506" spans="1:2" ht="12.75">
      <c r="A3506">
        <f ca="1">RAND()</f>
        <v>0.7690271693436423</v>
      </c>
      <c r="B3506">
        <v>91</v>
      </c>
    </row>
    <row r="3507" spans="1:2" ht="12.75">
      <c r="A3507">
        <f ca="1">RAND()</f>
        <v>0.9547785152203734</v>
      </c>
      <c r="B3507">
        <v>96</v>
      </c>
    </row>
    <row r="3508" spans="1:2" ht="12.75">
      <c r="A3508">
        <f ca="1">RAND()</f>
        <v>0.4847101146090278</v>
      </c>
      <c r="B3508">
        <v>98</v>
      </c>
    </row>
    <row r="3509" spans="1:2" ht="12.75">
      <c r="A3509">
        <f ca="1">RAND()</f>
        <v>0.40097291207892116</v>
      </c>
      <c r="B3509">
        <v>101</v>
      </c>
    </row>
    <row r="3510" spans="1:2" ht="12.75">
      <c r="A3510">
        <f ca="1">RAND()</f>
        <v>0.6156334778680554</v>
      </c>
      <c r="B3510">
        <v>104</v>
      </c>
    </row>
    <row r="3511" spans="1:2" ht="12.75">
      <c r="A3511">
        <f ca="1">RAND()</f>
        <v>0.5797719143792108</v>
      </c>
      <c r="B3511">
        <v>102</v>
      </c>
    </row>
    <row r="3512" spans="1:2" ht="12.75">
      <c r="A3512">
        <f ca="1">RAND()</f>
        <v>0.9068511958173346</v>
      </c>
      <c r="B3512">
        <v>108</v>
      </c>
    </row>
    <row r="3513" spans="1:2" ht="12.75">
      <c r="A3513">
        <f ca="1">RAND()</f>
        <v>0.2742749516264342</v>
      </c>
      <c r="B3513">
        <v>104</v>
      </c>
    </row>
    <row r="3514" spans="1:2" ht="12.75">
      <c r="A3514">
        <f ca="1">RAND()</f>
        <v>0.6002053183639913</v>
      </c>
      <c r="B3514">
        <v>89</v>
      </c>
    </row>
    <row r="3515" spans="1:2" ht="12.75">
      <c r="A3515">
        <f ca="1">RAND()</f>
        <v>0.7599122844138178</v>
      </c>
      <c r="B3515">
        <v>120</v>
      </c>
    </row>
    <row r="3516" spans="1:2" ht="12.75">
      <c r="A3516">
        <f ca="1">RAND()</f>
        <v>0.14415071199315488</v>
      </c>
      <c r="B3516">
        <v>109</v>
      </c>
    </row>
    <row r="3517" spans="1:2" ht="12.75">
      <c r="A3517">
        <f ca="1">RAND()</f>
        <v>0.6632945912765229</v>
      </c>
      <c r="B3517">
        <v>109</v>
      </c>
    </row>
    <row r="3518" spans="1:2" ht="12.75">
      <c r="A3518">
        <f ca="1">RAND()</f>
        <v>0.6980460058595988</v>
      </c>
      <c r="B3518">
        <v>105</v>
      </c>
    </row>
    <row r="3519" spans="1:2" ht="12.75">
      <c r="A3519">
        <f ca="1">RAND()</f>
        <v>0.07351604556595337</v>
      </c>
      <c r="B3519">
        <v>105</v>
      </c>
    </row>
    <row r="3520" spans="1:2" ht="12.75">
      <c r="A3520">
        <f ca="1">RAND()</f>
        <v>0.45902306335478116</v>
      </c>
      <c r="B3520">
        <v>112</v>
      </c>
    </row>
    <row r="3521" spans="1:2" ht="12.75">
      <c r="A3521">
        <f ca="1">RAND()</f>
        <v>0.7705059010555013</v>
      </c>
      <c r="B3521">
        <v>102</v>
      </c>
    </row>
    <row r="3522" spans="1:2" ht="12.75">
      <c r="A3522">
        <f ca="1">RAND()</f>
        <v>0.2922729790867664</v>
      </c>
      <c r="B3522">
        <v>115</v>
      </c>
    </row>
    <row r="3523" spans="1:2" ht="12.75">
      <c r="A3523">
        <f ca="1">RAND()</f>
        <v>0.8646504078424058</v>
      </c>
      <c r="B3523">
        <v>94</v>
      </c>
    </row>
    <row r="3524" spans="1:2" ht="12.75">
      <c r="A3524">
        <f ca="1">RAND()</f>
        <v>0.02490827560183906</v>
      </c>
      <c r="B3524">
        <v>102</v>
      </c>
    </row>
    <row r="3525" spans="1:2" ht="12.75">
      <c r="A3525">
        <f ca="1">RAND()</f>
        <v>0.427334142771288</v>
      </c>
      <c r="B3525">
        <v>111</v>
      </c>
    </row>
    <row r="3526" spans="1:2" ht="12.75">
      <c r="A3526">
        <f ca="1">RAND()</f>
        <v>0.3491696680713896</v>
      </c>
      <c r="B3526">
        <v>89</v>
      </c>
    </row>
    <row r="3527" spans="1:2" ht="12.75">
      <c r="A3527">
        <f ca="1">RAND()</f>
        <v>0.011901274246213234</v>
      </c>
      <c r="B3527">
        <v>98</v>
      </c>
    </row>
    <row r="3528" spans="1:2" ht="12.75">
      <c r="A3528">
        <f ca="1">RAND()</f>
        <v>0.8012578895268359</v>
      </c>
      <c r="B3528">
        <v>99</v>
      </c>
    </row>
    <row r="3529" spans="1:2" ht="12.75">
      <c r="A3529">
        <f ca="1">RAND()</f>
        <v>0.7132928336746951</v>
      </c>
      <c r="B3529">
        <v>103</v>
      </c>
    </row>
    <row r="3530" spans="1:2" ht="12.75">
      <c r="A3530">
        <f ca="1">RAND()</f>
        <v>0.6729330831093439</v>
      </c>
      <c r="B3530">
        <v>108</v>
      </c>
    </row>
    <row r="3531" spans="1:2" ht="12.75">
      <c r="A3531">
        <f ca="1">RAND()</f>
        <v>0.8686707908228242</v>
      </c>
      <c r="B3531">
        <v>100</v>
      </c>
    </row>
    <row r="3532" spans="1:2" ht="12.75">
      <c r="A3532">
        <f ca="1">RAND()</f>
        <v>0.5855031183794006</v>
      </c>
      <c r="B3532">
        <v>91</v>
      </c>
    </row>
    <row r="3533" spans="1:2" ht="12.75">
      <c r="A3533">
        <f ca="1">RAND()</f>
        <v>0.27031929534052795</v>
      </c>
      <c r="B3533">
        <v>97</v>
      </c>
    </row>
    <row r="3534" spans="1:2" ht="12.75">
      <c r="A3534">
        <f ca="1">RAND()</f>
        <v>0.2385777024969915</v>
      </c>
      <c r="B3534">
        <v>108</v>
      </c>
    </row>
    <row r="3535" spans="1:2" ht="12.75">
      <c r="A3535">
        <f ca="1">RAND()</f>
        <v>0.20090244862556017</v>
      </c>
      <c r="B3535">
        <v>115</v>
      </c>
    </row>
    <row r="3536" spans="1:2" ht="12.75">
      <c r="A3536">
        <f ca="1">RAND()</f>
        <v>0.7976732126304125</v>
      </c>
      <c r="B3536">
        <v>85</v>
      </c>
    </row>
    <row r="3537" spans="1:2" ht="12.75">
      <c r="A3537">
        <f ca="1">RAND()</f>
        <v>0.8607181981184775</v>
      </c>
      <c r="B3537">
        <v>105</v>
      </c>
    </row>
    <row r="3538" spans="1:2" ht="12.75">
      <c r="A3538">
        <f ca="1">RAND()</f>
        <v>0.8358188463692984</v>
      </c>
      <c r="B3538">
        <v>98</v>
      </c>
    </row>
    <row r="3539" spans="1:2" ht="12.75">
      <c r="A3539">
        <f ca="1">RAND()</f>
        <v>0.8414733451496599</v>
      </c>
      <c r="B3539">
        <v>104</v>
      </c>
    </row>
    <row r="3540" spans="1:2" ht="12.75">
      <c r="A3540">
        <f ca="1">RAND()</f>
        <v>0.8459969657439392</v>
      </c>
      <c r="B3540">
        <v>102</v>
      </c>
    </row>
    <row r="3541" spans="1:2" ht="12.75">
      <c r="A3541">
        <f ca="1">RAND()</f>
        <v>0.9621245236469413</v>
      </c>
      <c r="B3541">
        <v>90</v>
      </c>
    </row>
    <row r="3542" spans="1:2" ht="12.75">
      <c r="A3542">
        <f ca="1">RAND()</f>
        <v>0.11429625531758703</v>
      </c>
      <c r="B3542">
        <v>96</v>
      </c>
    </row>
    <row r="3543" spans="1:2" ht="12.75">
      <c r="A3543">
        <f ca="1">RAND()</f>
        <v>0.10489370722884495</v>
      </c>
      <c r="B3543">
        <v>91</v>
      </c>
    </row>
    <row r="3544" spans="1:2" ht="12.75">
      <c r="A3544">
        <f ca="1">RAND()</f>
        <v>0.4869949456384668</v>
      </c>
      <c r="B3544">
        <v>95</v>
      </c>
    </row>
    <row r="3545" spans="1:2" ht="12.75">
      <c r="A3545">
        <f ca="1">RAND()</f>
        <v>0.4806545848838255</v>
      </c>
      <c r="B3545">
        <v>119</v>
      </c>
    </row>
    <row r="3546" spans="1:2" ht="12.75">
      <c r="A3546">
        <f ca="1">RAND()</f>
        <v>0.6323871298177288</v>
      </c>
      <c r="B3546">
        <v>99</v>
      </c>
    </row>
    <row r="3547" spans="1:2" ht="12.75">
      <c r="A3547">
        <f ca="1">RAND()</f>
        <v>0.6762485152145992</v>
      </c>
      <c r="B3547">
        <v>98</v>
      </c>
    </row>
    <row r="3548" spans="1:2" ht="12.75">
      <c r="A3548">
        <f ca="1">RAND()</f>
        <v>0.5556125632800111</v>
      </c>
      <c r="B3548">
        <v>84</v>
      </c>
    </row>
    <row r="3549" spans="1:2" ht="12.75">
      <c r="A3549">
        <f ca="1">RAND()</f>
        <v>0.05912893763222282</v>
      </c>
      <c r="B3549">
        <v>98</v>
      </c>
    </row>
    <row r="3550" spans="1:2" ht="12.75">
      <c r="A3550">
        <f ca="1">RAND()</f>
        <v>0.2858848145201305</v>
      </c>
      <c r="B3550">
        <v>107</v>
      </c>
    </row>
    <row r="3551" spans="1:2" ht="12.75">
      <c r="A3551">
        <f ca="1">RAND()</f>
        <v>0.5572646720797594</v>
      </c>
      <c r="B3551">
        <v>108</v>
      </c>
    </row>
    <row r="3552" spans="1:2" ht="12.75">
      <c r="A3552">
        <f ca="1">RAND()</f>
        <v>0.43115347102838175</v>
      </c>
      <c r="B3552">
        <v>102</v>
      </c>
    </row>
    <row r="3553" spans="1:2" ht="12.75">
      <c r="A3553">
        <f ca="1">RAND()</f>
        <v>0.6833398042044907</v>
      </c>
      <c r="B3553">
        <v>110</v>
      </c>
    </row>
    <row r="3554" spans="1:2" ht="12.75">
      <c r="A3554">
        <f ca="1">RAND()</f>
        <v>0.6326479169381669</v>
      </c>
      <c r="B3554">
        <v>118</v>
      </c>
    </row>
    <row r="3555" spans="1:2" ht="12.75">
      <c r="A3555">
        <f ca="1">RAND()</f>
        <v>0.09995082596682536</v>
      </c>
      <c r="B3555">
        <v>90</v>
      </c>
    </row>
    <row r="3556" spans="1:2" ht="12.75">
      <c r="A3556">
        <f ca="1">RAND()</f>
        <v>0.5349572684543002</v>
      </c>
      <c r="B3556">
        <v>101</v>
      </c>
    </row>
    <row r="3557" spans="1:2" ht="12.75">
      <c r="A3557">
        <f ca="1">RAND()</f>
        <v>0.7373135050665622</v>
      </c>
      <c r="B3557">
        <v>100</v>
      </c>
    </row>
    <row r="3558" spans="1:2" ht="12.75">
      <c r="A3558">
        <f ca="1">RAND()</f>
        <v>0.5801713976812068</v>
      </c>
      <c r="B3558">
        <v>89</v>
      </c>
    </row>
    <row r="3559" spans="1:2" ht="12.75">
      <c r="A3559">
        <f ca="1">RAND()</f>
        <v>0.9862714105107164</v>
      </c>
      <c r="B3559">
        <v>109</v>
      </c>
    </row>
    <row r="3560" spans="1:2" ht="12.75">
      <c r="A3560">
        <f ca="1">RAND()</f>
        <v>0.6107657879567459</v>
      </c>
      <c r="B3560">
        <v>98</v>
      </c>
    </row>
    <row r="3561" spans="1:2" ht="12.75">
      <c r="A3561">
        <f ca="1">RAND()</f>
        <v>0.862723804397612</v>
      </c>
      <c r="B3561">
        <v>83</v>
      </c>
    </row>
    <row r="3562" spans="1:2" ht="12.75">
      <c r="A3562">
        <f ca="1">RAND()</f>
        <v>0.33390141443204246</v>
      </c>
      <c r="B3562">
        <v>98</v>
      </c>
    </row>
    <row r="3563" spans="1:2" ht="12.75">
      <c r="A3563">
        <f ca="1">RAND()</f>
        <v>0.8981613086467626</v>
      </c>
      <c r="B3563">
        <v>101</v>
      </c>
    </row>
    <row r="3564" spans="1:2" ht="12.75">
      <c r="A3564">
        <f ca="1">RAND()</f>
        <v>0.46036750598723675</v>
      </c>
      <c r="B3564">
        <v>100</v>
      </c>
    </row>
    <row r="3565" spans="1:2" ht="12.75">
      <c r="A3565">
        <f ca="1">RAND()</f>
        <v>0.022478086794518015</v>
      </c>
      <c r="B3565">
        <v>110</v>
      </c>
    </row>
    <row r="3566" spans="1:2" ht="12.75">
      <c r="A3566">
        <f ca="1">RAND()</f>
        <v>0.6532982996096122</v>
      </c>
      <c r="B3566">
        <v>105</v>
      </c>
    </row>
    <row r="3567" spans="1:2" ht="12.75">
      <c r="A3567">
        <f ca="1">RAND()</f>
        <v>0.6974173867140594</v>
      </c>
      <c r="B3567">
        <v>111</v>
      </c>
    </row>
    <row r="3568" spans="1:2" ht="12.75">
      <c r="A3568">
        <f ca="1">RAND()</f>
        <v>0.7530860764272234</v>
      </c>
      <c r="B3568">
        <v>105</v>
      </c>
    </row>
    <row r="3569" spans="1:2" ht="12.75">
      <c r="A3569">
        <f ca="1">RAND()</f>
        <v>0.21900403224237408</v>
      </c>
      <c r="B3569">
        <v>106</v>
      </c>
    </row>
    <row r="3570" spans="1:2" ht="12.75">
      <c r="A3570">
        <f ca="1">RAND()</f>
        <v>0.017975229519836766</v>
      </c>
      <c r="B3570">
        <v>91</v>
      </c>
    </row>
    <row r="3571" spans="1:2" ht="12.75">
      <c r="A3571">
        <f ca="1">RAND()</f>
        <v>0.5057264049229513</v>
      </c>
      <c r="B3571">
        <v>96</v>
      </c>
    </row>
    <row r="3572" spans="1:2" ht="12.75">
      <c r="A3572">
        <f ca="1">RAND()</f>
        <v>0.009461713748763145</v>
      </c>
      <c r="B3572">
        <v>96</v>
      </c>
    </row>
    <row r="3573" spans="1:2" ht="12.75">
      <c r="A3573">
        <f ca="1">RAND()</f>
        <v>0.8066905715444437</v>
      </c>
      <c r="B3573">
        <v>87</v>
      </c>
    </row>
    <row r="3574" spans="1:2" ht="12.75">
      <c r="A3574">
        <f ca="1">RAND()</f>
        <v>0.05803163961609242</v>
      </c>
      <c r="B3574">
        <v>92</v>
      </c>
    </row>
    <row r="3575" spans="1:2" ht="12.75">
      <c r="A3575">
        <f ca="1">RAND()</f>
        <v>0.8393500189348564</v>
      </c>
      <c r="B3575">
        <v>95</v>
      </c>
    </row>
    <row r="3576" spans="1:2" ht="12.75">
      <c r="A3576">
        <f ca="1">RAND()</f>
        <v>0.5673585406634034</v>
      </c>
      <c r="B3576">
        <v>114</v>
      </c>
    </row>
    <row r="3577" spans="1:2" ht="12.75">
      <c r="A3577">
        <f ca="1">RAND()</f>
        <v>0.22842570608734647</v>
      </c>
      <c r="B3577">
        <v>101</v>
      </c>
    </row>
    <row r="3578" spans="1:2" ht="12.75">
      <c r="A3578">
        <f ca="1">RAND()</f>
        <v>0.17121199915929797</v>
      </c>
      <c r="B3578">
        <v>91</v>
      </c>
    </row>
    <row r="3579" spans="1:2" ht="12.75">
      <c r="A3579">
        <f ca="1">RAND()</f>
        <v>0.16709002769021808</v>
      </c>
      <c r="B3579">
        <v>98</v>
      </c>
    </row>
    <row r="3580" spans="1:2" ht="12.75">
      <c r="A3580">
        <f ca="1">RAND()</f>
        <v>0.19220980033129242</v>
      </c>
      <c r="B3580">
        <v>102</v>
      </c>
    </row>
    <row r="3581" spans="1:2" ht="12.75">
      <c r="A3581">
        <f ca="1">RAND()</f>
        <v>0.03266646610109447</v>
      </c>
      <c r="B3581">
        <v>102</v>
      </c>
    </row>
    <row r="3582" spans="1:2" ht="12.75">
      <c r="A3582">
        <f ca="1">RAND()</f>
        <v>0.7585690186985925</v>
      </c>
      <c r="B3582">
        <v>82</v>
      </c>
    </row>
    <row r="3583" spans="1:2" ht="12.75">
      <c r="A3583">
        <f ca="1">RAND()</f>
        <v>0.6356342755801545</v>
      </c>
      <c r="B3583">
        <v>101</v>
      </c>
    </row>
    <row r="3584" spans="1:2" ht="12.75">
      <c r="A3584">
        <f ca="1">RAND()</f>
        <v>0.823378374851375</v>
      </c>
      <c r="B3584">
        <v>90</v>
      </c>
    </row>
    <row r="3585" spans="1:2" ht="12.75">
      <c r="A3585">
        <f ca="1">RAND()</f>
        <v>0.7358690746167413</v>
      </c>
      <c r="B3585">
        <v>109</v>
      </c>
    </row>
    <row r="3586" spans="1:2" ht="12.75">
      <c r="A3586">
        <f ca="1">RAND()</f>
        <v>0.8168530055071457</v>
      </c>
      <c r="B3586">
        <v>101</v>
      </c>
    </row>
    <row r="3587" spans="1:2" ht="12.75">
      <c r="A3587">
        <f ca="1">RAND()</f>
        <v>0.9885740425260554</v>
      </c>
      <c r="B3587">
        <v>94</v>
      </c>
    </row>
    <row r="3588" spans="1:2" ht="12.75">
      <c r="A3588">
        <f ca="1">RAND()</f>
        <v>0.010028788532143063</v>
      </c>
      <c r="B3588">
        <v>125</v>
      </c>
    </row>
    <row r="3589" spans="1:2" ht="12.75">
      <c r="A3589">
        <f ca="1">RAND()</f>
        <v>0.37051503456192236</v>
      </c>
      <c r="B3589">
        <v>78</v>
      </c>
    </row>
    <row r="3590" spans="1:2" ht="12.75">
      <c r="A3590">
        <f ca="1">RAND()</f>
        <v>0.21241050322804272</v>
      </c>
      <c r="B3590">
        <v>97</v>
      </c>
    </row>
    <row r="3591" spans="1:2" ht="12.75">
      <c r="A3591">
        <f ca="1">RAND()</f>
        <v>0.23254210769883893</v>
      </c>
      <c r="B3591">
        <v>114</v>
      </c>
    </row>
    <row r="3592" spans="1:2" ht="12.75">
      <c r="A3592">
        <f ca="1">RAND()</f>
        <v>0.4090499133160248</v>
      </c>
      <c r="B3592">
        <v>117</v>
      </c>
    </row>
    <row r="3593" spans="1:2" ht="12.75">
      <c r="A3593">
        <f ca="1">RAND()</f>
        <v>0.466683568329902</v>
      </c>
      <c r="B3593">
        <v>88</v>
      </c>
    </row>
    <row r="3594" spans="1:2" ht="12.75">
      <c r="A3594">
        <f ca="1">RAND()</f>
        <v>0.28304289779670855</v>
      </c>
      <c r="B3594">
        <v>87</v>
      </c>
    </row>
    <row r="3595" spans="1:2" ht="12.75">
      <c r="A3595">
        <f ca="1">RAND()</f>
        <v>0.25113418982978963</v>
      </c>
      <c r="B3595">
        <v>101</v>
      </c>
    </row>
    <row r="3596" spans="1:2" ht="12.75">
      <c r="A3596">
        <f ca="1">RAND()</f>
        <v>0.05654876430515854</v>
      </c>
      <c r="B3596">
        <v>103</v>
      </c>
    </row>
    <row r="3597" spans="1:2" ht="12.75">
      <c r="A3597">
        <f ca="1">RAND()</f>
        <v>0.6419016682532599</v>
      </c>
      <c r="B3597">
        <v>90</v>
      </c>
    </row>
    <row r="3598" spans="1:2" ht="12.75">
      <c r="A3598">
        <f ca="1">RAND()</f>
        <v>0.02684590280261645</v>
      </c>
      <c r="B3598">
        <v>114</v>
      </c>
    </row>
    <row r="3599" spans="1:2" ht="12.75">
      <c r="A3599">
        <f ca="1">RAND()</f>
        <v>0.10767149531689268</v>
      </c>
      <c r="B3599">
        <v>101</v>
      </c>
    </row>
    <row r="3600" spans="1:2" ht="12.75">
      <c r="A3600">
        <f ca="1">RAND()</f>
        <v>0.6834185977354379</v>
      </c>
      <c r="B3600">
        <v>118</v>
      </c>
    </row>
    <row r="3601" spans="1:2" ht="12.75">
      <c r="A3601">
        <f ca="1">RAND()</f>
        <v>0.39214433463756126</v>
      </c>
      <c r="B3601">
        <v>89</v>
      </c>
    </row>
    <row r="3602" spans="1:2" ht="12.75">
      <c r="A3602">
        <f ca="1">RAND()</f>
        <v>0.09479760314012253</v>
      </c>
      <c r="B3602">
        <v>111</v>
      </c>
    </row>
    <row r="3603" spans="1:2" ht="12.75">
      <c r="A3603">
        <f ca="1">RAND()</f>
        <v>0.823250203012582</v>
      </c>
      <c r="B3603">
        <v>97</v>
      </c>
    </row>
    <row r="3604" spans="1:2" ht="12.75">
      <c r="A3604">
        <f ca="1">RAND()</f>
        <v>0.7100901070329408</v>
      </c>
      <c r="B3604">
        <v>100</v>
      </c>
    </row>
    <row r="3605" spans="1:2" ht="12.75">
      <c r="A3605">
        <f ca="1">RAND()</f>
        <v>0.2556597424528708</v>
      </c>
      <c r="B3605">
        <v>92</v>
      </c>
    </row>
    <row r="3606" spans="1:2" ht="12.75">
      <c r="A3606">
        <f ca="1">RAND()</f>
        <v>0.4423493351830641</v>
      </c>
      <c r="B3606">
        <v>112</v>
      </c>
    </row>
    <row r="3607" spans="1:2" ht="12.75">
      <c r="A3607">
        <f ca="1">RAND()</f>
        <v>0.8026312539465006</v>
      </c>
      <c r="B3607">
        <v>105</v>
      </c>
    </row>
    <row r="3608" spans="1:2" ht="12.75">
      <c r="A3608">
        <f ca="1">RAND()</f>
        <v>0.6047685412162678</v>
      </c>
      <c r="B3608">
        <v>104</v>
      </c>
    </row>
    <row r="3609" spans="1:2" ht="12.75">
      <c r="A3609">
        <f ca="1">RAND()</f>
        <v>0.6797050264315851</v>
      </c>
      <c r="B3609">
        <v>94</v>
      </c>
    </row>
    <row r="3610" spans="1:2" ht="12.75">
      <c r="A3610">
        <f ca="1">RAND()</f>
        <v>0.3140224980823261</v>
      </c>
      <c r="B3610">
        <v>122</v>
      </c>
    </row>
    <row r="3611" spans="1:2" ht="12.75">
      <c r="A3611">
        <f ca="1">RAND()</f>
        <v>0.7469245318920033</v>
      </c>
      <c r="B3611">
        <v>98</v>
      </c>
    </row>
    <row r="3612" spans="1:2" ht="12.75">
      <c r="A3612">
        <f ca="1">RAND()</f>
        <v>0.6754374373969172</v>
      </c>
      <c r="B3612">
        <v>90</v>
      </c>
    </row>
    <row r="3613" spans="1:2" ht="12.75">
      <c r="A3613">
        <f ca="1">RAND()</f>
        <v>0.4148707485530727</v>
      </c>
      <c r="B3613">
        <v>106</v>
      </c>
    </row>
    <row r="3614" spans="1:2" ht="12.75">
      <c r="A3614">
        <f ca="1">RAND()</f>
        <v>0.7400011487197649</v>
      </c>
      <c r="B3614">
        <v>111</v>
      </c>
    </row>
    <row r="3615" spans="1:2" ht="12.75">
      <c r="A3615">
        <f ca="1">RAND()</f>
        <v>0.7096003427113802</v>
      </c>
      <c r="B3615">
        <v>99</v>
      </c>
    </row>
    <row r="3616" spans="1:2" ht="12.75">
      <c r="A3616">
        <f ca="1">RAND()</f>
        <v>0.004200833291251094</v>
      </c>
      <c r="B3616">
        <v>104</v>
      </c>
    </row>
    <row r="3617" spans="1:2" ht="12.75">
      <c r="A3617">
        <f ca="1">RAND()</f>
        <v>0.025957033778493788</v>
      </c>
      <c r="B3617">
        <v>107</v>
      </c>
    </row>
    <row r="3618" spans="1:2" ht="12.75">
      <c r="A3618">
        <f ca="1">RAND()</f>
        <v>0.6607932631142679</v>
      </c>
      <c r="B3618">
        <v>106</v>
      </c>
    </row>
    <row r="3619" spans="1:2" ht="12.75">
      <c r="A3619">
        <f ca="1">RAND()</f>
        <v>0.3057962488854501</v>
      </c>
      <c r="B3619">
        <v>100</v>
      </c>
    </row>
    <row r="3620" spans="1:2" ht="12.75">
      <c r="A3620">
        <f ca="1">RAND()</f>
        <v>0.5857856004010393</v>
      </c>
      <c r="B3620">
        <v>88</v>
      </c>
    </row>
    <row r="3621" spans="1:2" ht="12.75">
      <c r="A3621">
        <f ca="1">RAND()</f>
        <v>0.430502351746747</v>
      </c>
      <c r="B3621">
        <v>95</v>
      </c>
    </row>
    <row r="3622" spans="1:2" ht="12.75">
      <c r="A3622">
        <f ca="1">RAND()</f>
        <v>0.40663744630937715</v>
      </c>
      <c r="B3622">
        <v>105</v>
      </c>
    </row>
    <row r="3623" spans="1:2" ht="12.75">
      <c r="A3623">
        <f ca="1">RAND()</f>
        <v>0.597012767117761</v>
      </c>
      <c r="B3623">
        <v>100</v>
      </c>
    </row>
    <row r="3624" spans="1:2" ht="12.75">
      <c r="A3624">
        <f ca="1">RAND()</f>
        <v>0.10324767418018244</v>
      </c>
      <c r="B3624">
        <v>111</v>
      </c>
    </row>
    <row r="3625" spans="1:2" ht="12.75">
      <c r="A3625">
        <f ca="1">RAND()</f>
        <v>0.3174618703840375</v>
      </c>
      <c r="B3625">
        <v>94</v>
      </c>
    </row>
    <row r="3626" spans="1:2" ht="12.75">
      <c r="A3626">
        <f ca="1">RAND()</f>
        <v>0.7934625001468705</v>
      </c>
      <c r="B3626">
        <v>117</v>
      </c>
    </row>
    <row r="3627" spans="1:2" ht="12.75">
      <c r="A3627">
        <f ca="1">RAND()</f>
        <v>0.7612240844581943</v>
      </c>
      <c r="B3627">
        <v>100</v>
      </c>
    </row>
    <row r="3628" spans="1:2" ht="12.75">
      <c r="A3628">
        <f ca="1">RAND()</f>
        <v>0.7804718403659774</v>
      </c>
      <c r="B3628">
        <v>110</v>
      </c>
    </row>
    <row r="3629" spans="1:2" ht="12.75">
      <c r="A3629">
        <f ca="1">RAND()</f>
        <v>0.5598489035299945</v>
      </c>
      <c r="B3629">
        <v>99</v>
      </c>
    </row>
    <row r="3630" spans="1:2" ht="12.75">
      <c r="A3630">
        <f ca="1">RAND()</f>
        <v>0.3297842828457376</v>
      </c>
      <c r="B3630">
        <v>110</v>
      </c>
    </row>
    <row r="3631" spans="1:2" ht="12.75">
      <c r="A3631">
        <f ca="1">RAND()</f>
        <v>0.11014613239609639</v>
      </c>
      <c r="B3631">
        <v>101</v>
      </c>
    </row>
    <row r="3632" spans="1:2" ht="12.75">
      <c r="A3632">
        <f ca="1">RAND()</f>
        <v>0.5009428939480784</v>
      </c>
      <c r="B3632">
        <v>91</v>
      </c>
    </row>
    <row r="3633" spans="1:2" ht="12.75">
      <c r="A3633">
        <f ca="1">RAND()</f>
        <v>0.6430451058749496</v>
      </c>
      <c r="B3633">
        <v>115</v>
      </c>
    </row>
    <row r="3634" spans="1:2" ht="12.75">
      <c r="A3634">
        <f ca="1">RAND()</f>
        <v>0.48441019013643505</v>
      </c>
      <c r="B3634">
        <v>109</v>
      </c>
    </row>
    <row r="3635" spans="1:2" ht="12.75">
      <c r="A3635">
        <f ca="1">RAND()</f>
        <v>0.2155820203985026</v>
      </c>
      <c r="B3635">
        <v>92</v>
      </c>
    </row>
    <row r="3636" spans="1:2" ht="12.75">
      <c r="A3636">
        <f ca="1">RAND()</f>
        <v>0.9041897658504867</v>
      </c>
      <c r="B3636">
        <v>104</v>
      </c>
    </row>
    <row r="3637" spans="1:2" ht="12.75">
      <c r="A3637">
        <f ca="1">RAND()</f>
        <v>0.7392699836825383</v>
      </c>
      <c r="B3637">
        <v>85</v>
      </c>
    </row>
    <row r="3638" spans="1:2" ht="12.75">
      <c r="A3638">
        <f ca="1">RAND()</f>
        <v>0.10309241620136644</v>
      </c>
      <c r="B3638">
        <v>102</v>
      </c>
    </row>
    <row r="3639" spans="1:2" ht="12.75">
      <c r="A3639">
        <f ca="1">RAND()</f>
        <v>0.48027832393860326</v>
      </c>
      <c r="B3639">
        <v>85</v>
      </c>
    </row>
    <row r="3640" spans="1:2" ht="12.75">
      <c r="A3640">
        <f ca="1">RAND()</f>
        <v>0.14974857732744534</v>
      </c>
      <c r="B3640">
        <v>107</v>
      </c>
    </row>
    <row r="3641" spans="1:2" ht="12.75">
      <c r="A3641">
        <f ca="1">RAND()</f>
        <v>0.1980265904191798</v>
      </c>
      <c r="B3641">
        <v>100</v>
      </c>
    </row>
    <row r="3642" spans="1:2" ht="12.75">
      <c r="A3642">
        <f ca="1">RAND()</f>
        <v>0.8481832739130646</v>
      </c>
      <c r="B3642">
        <v>99</v>
      </c>
    </row>
    <row r="3643" spans="1:2" ht="12.75">
      <c r="A3643">
        <f ca="1">RAND()</f>
        <v>0.9285695133639659</v>
      </c>
      <c r="B3643">
        <v>101</v>
      </c>
    </row>
    <row r="3644" spans="1:2" ht="12.75">
      <c r="A3644">
        <f ca="1">RAND()</f>
        <v>0.2051527471675147</v>
      </c>
      <c r="B3644">
        <v>101</v>
      </c>
    </row>
    <row r="3645" spans="1:2" ht="12.75">
      <c r="A3645">
        <f ca="1">RAND()</f>
        <v>0.18150881101666627</v>
      </c>
      <c r="B3645">
        <v>108</v>
      </c>
    </row>
    <row r="3646" spans="1:2" ht="12.75">
      <c r="A3646">
        <f ca="1">RAND()</f>
        <v>0.6038043299286082</v>
      </c>
      <c r="B3646">
        <v>113</v>
      </c>
    </row>
    <row r="3647" spans="1:2" ht="12.75">
      <c r="A3647">
        <f ca="1">RAND()</f>
        <v>0.7014829273128766</v>
      </c>
      <c r="B3647">
        <v>87</v>
      </c>
    </row>
    <row r="3648" spans="1:2" ht="12.75">
      <c r="A3648">
        <f ca="1">RAND()</f>
        <v>0.19284275380611526</v>
      </c>
      <c r="B3648">
        <v>97</v>
      </c>
    </row>
    <row r="3649" spans="1:2" ht="12.75">
      <c r="A3649">
        <f ca="1">RAND()</f>
        <v>0.9924979814486896</v>
      </c>
      <c r="B3649">
        <v>116</v>
      </c>
    </row>
    <row r="3650" spans="1:2" ht="12.75">
      <c r="A3650">
        <f ca="1">RAND()</f>
        <v>0.281242298956541</v>
      </c>
      <c r="B3650">
        <v>88</v>
      </c>
    </row>
    <row r="3651" spans="1:2" ht="12.75">
      <c r="A3651">
        <f ca="1">RAND()</f>
        <v>0.808553187842693</v>
      </c>
      <c r="B3651">
        <v>103</v>
      </c>
    </row>
    <row r="3652" spans="1:2" ht="12.75">
      <c r="A3652">
        <f ca="1">RAND()</f>
        <v>0.9252636587176808</v>
      </c>
      <c r="B3652">
        <v>101</v>
      </c>
    </row>
    <row r="3653" spans="1:2" ht="12.75">
      <c r="A3653">
        <f ca="1">RAND()</f>
        <v>0.6657161920541264</v>
      </c>
      <c r="B3653">
        <v>109</v>
      </c>
    </row>
    <row r="3654" spans="1:2" ht="12.75">
      <c r="A3654">
        <f ca="1">RAND()</f>
        <v>0.5881635142502433</v>
      </c>
      <c r="B3654">
        <v>93</v>
      </c>
    </row>
    <row r="3655" spans="1:2" ht="12.75">
      <c r="A3655">
        <f ca="1">RAND()</f>
        <v>0.43247623680756186</v>
      </c>
      <c r="B3655">
        <v>91</v>
      </c>
    </row>
    <row r="3656" spans="1:2" ht="12.75">
      <c r="A3656">
        <f ca="1">RAND()</f>
        <v>0.9886881153823626</v>
      </c>
      <c r="B3656">
        <v>98</v>
      </c>
    </row>
    <row r="3657" spans="1:2" ht="12.75">
      <c r="A3657">
        <f ca="1">RAND()</f>
        <v>0.7111388487585251</v>
      </c>
      <c r="B3657">
        <v>104</v>
      </c>
    </row>
    <row r="3658" spans="1:2" ht="12.75">
      <c r="A3658">
        <f ca="1">RAND()</f>
        <v>0.12508330320069455</v>
      </c>
      <c r="B3658">
        <v>81</v>
      </c>
    </row>
    <row r="3659" spans="1:2" ht="12.75">
      <c r="A3659">
        <f ca="1">RAND()</f>
        <v>0.6922659202030914</v>
      </c>
      <c r="B3659">
        <v>101</v>
      </c>
    </row>
    <row r="3660" spans="1:2" ht="12.75">
      <c r="A3660">
        <f ca="1">RAND()</f>
        <v>0.9558951236100344</v>
      </c>
      <c r="B3660">
        <v>92</v>
      </c>
    </row>
    <row r="3661" spans="1:2" ht="12.75">
      <c r="A3661">
        <f ca="1">RAND()</f>
        <v>0.3132392343920207</v>
      </c>
      <c r="B3661">
        <v>97</v>
      </c>
    </row>
    <row r="3662" spans="1:2" ht="12.75">
      <c r="A3662">
        <f ca="1">RAND()</f>
        <v>0.5479686817846066</v>
      </c>
      <c r="B3662">
        <v>113</v>
      </c>
    </row>
    <row r="3663" spans="1:2" ht="12.75">
      <c r="A3663">
        <f ca="1">RAND()</f>
        <v>0.2110683300258387</v>
      </c>
      <c r="B3663">
        <v>91</v>
      </c>
    </row>
    <row r="3664" spans="1:2" ht="12.75">
      <c r="A3664">
        <f ca="1">RAND()</f>
        <v>0.9705455121651312</v>
      </c>
      <c r="B3664">
        <v>107</v>
      </c>
    </row>
    <row r="3665" spans="1:2" ht="12.75">
      <c r="A3665">
        <f ca="1">RAND()</f>
        <v>0.19714412023946926</v>
      </c>
      <c r="B3665">
        <v>96</v>
      </c>
    </row>
    <row r="3666" spans="1:2" ht="12.75">
      <c r="A3666">
        <f ca="1">RAND()</f>
        <v>0.4709789035735389</v>
      </c>
      <c r="B3666">
        <v>102</v>
      </c>
    </row>
    <row r="3667" spans="1:2" ht="12.75">
      <c r="A3667">
        <f ca="1">RAND()</f>
        <v>0.11033745790767568</v>
      </c>
      <c r="B3667">
        <v>91</v>
      </c>
    </row>
    <row r="3668" spans="1:2" ht="12.75">
      <c r="A3668">
        <f ca="1">RAND()</f>
        <v>0.6039745597242945</v>
      </c>
      <c r="B3668">
        <v>83</v>
      </c>
    </row>
    <row r="3669" spans="1:2" ht="12.75">
      <c r="A3669">
        <f ca="1">RAND()</f>
        <v>0.8974636223837571</v>
      </c>
      <c r="B3669">
        <v>100</v>
      </c>
    </row>
    <row r="3670" spans="1:2" ht="12.75">
      <c r="A3670">
        <f ca="1">RAND()</f>
        <v>0.9130689342489811</v>
      </c>
      <c r="B3670">
        <v>86</v>
      </c>
    </row>
    <row r="3671" spans="1:2" ht="12.75">
      <c r="A3671">
        <f ca="1">RAND()</f>
        <v>0.1292863507582167</v>
      </c>
      <c r="B3671">
        <v>104</v>
      </c>
    </row>
    <row r="3672" spans="1:2" ht="12.75">
      <c r="A3672">
        <f ca="1">RAND()</f>
        <v>0.4217084123671999</v>
      </c>
      <c r="B3672">
        <v>110</v>
      </c>
    </row>
    <row r="3673" spans="1:2" ht="12.75">
      <c r="A3673">
        <f ca="1">RAND()</f>
        <v>0.6128382187626422</v>
      </c>
      <c r="B3673">
        <v>111</v>
      </c>
    </row>
    <row r="3674" spans="1:2" ht="12.75">
      <c r="A3674">
        <f ca="1">RAND()</f>
        <v>0.47519535730092244</v>
      </c>
      <c r="B3674">
        <v>93</v>
      </c>
    </row>
    <row r="3675" spans="1:2" ht="12.75">
      <c r="A3675">
        <f ca="1">RAND()</f>
        <v>0.07821259894382226</v>
      </c>
      <c r="B3675">
        <v>90</v>
      </c>
    </row>
    <row r="3676" spans="1:2" ht="12.75">
      <c r="A3676">
        <f ca="1">RAND()</f>
        <v>0.17141122922568375</v>
      </c>
      <c r="B3676">
        <v>80</v>
      </c>
    </row>
    <row r="3677" spans="1:2" ht="12.75">
      <c r="A3677">
        <f ca="1">RAND()</f>
        <v>0.918057852506645</v>
      </c>
      <c r="B3677">
        <v>94</v>
      </c>
    </row>
    <row r="3678" spans="1:2" ht="12.75">
      <c r="A3678">
        <f ca="1">RAND()</f>
        <v>0.8151994719167726</v>
      </c>
      <c r="B3678">
        <v>95</v>
      </c>
    </row>
    <row r="3679" spans="1:2" ht="12.75">
      <c r="A3679">
        <f ca="1">RAND()</f>
        <v>0.7142794420350782</v>
      </c>
      <c r="B3679">
        <v>109</v>
      </c>
    </row>
    <row r="3680" spans="1:2" ht="12.75">
      <c r="A3680">
        <f ca="1">RAND()</f>
        <v>0.23490140411308147</v>
      </c>
      <c r="B3680">
        <v>99</v>
      </c>
    </row>
    <row r="3681" spans="1:2" ht="12.75">
      <c r="A3681">
        <f ca="1">RAND()</f>
        <v>0.7774738449510172</v>
      </c>
      <c r="B3681">
        <v>111</v>
      </c>
    </row>
    <row r="3682" spans="1:2" ht="12.75">
      <c r="A3682">
        <f ca="1">RAND()</f>
        <v>0.46745978551802847</v>
      </c>
      <c r="B3682">
        <v>121</v>
      </c>
    </row>
    <row r="3683" spans="1:2" ht="12.75">
      <c r="A3683">
        <f ca="1">RAND()</f>
        <v>0.1092745740011507</v>
      </c>
      <c r="B3683">
        <v>103</v>
      </c>
    </row>
    <row r="3684" spans="1:2" ht="12.75">
      <c r="A3684">
        <f ca="1">RAND()</f>
        <v>0.7648129673125506</v>
      </c>
      <c r="B3684">
        <v>100</v>
      </c>
    </row>
    <row r="3685" spans="1:2" ht="12.75">
      <c r="A3685">
        <f ca="1">RAND()</f>
        <v>0.4066371291173112</v>
      </c>
      <c r="B3685">
        <v>112</v>
      </c>
    </row>
    <row r="3686" spans="1:2" ht="12.75">
      <c r="A3686">
        <f ca="1">RAND()</f>
        <v>0.37242569448621166</v>
      </c>
      <c r="B3686">
        <v>95</v>
      </c>
    </row>
    <row r="3687" spans="1:2" ht="12.75">
      <c r="A3687">
        <f ca="1">RAND()</f>
        <v>0.5933249219815233</v>
      </c>
      <c r="B3687">
        <v>101</v>
      </c>
    </row>
    <row r="3688" spans="1:2" ht="12.75">
      <c r="A3688">
        <f ca="1">RAND()</f>
        <v>0.6728535910755014</v>
      </c>
      <c r="B3688">
        <v>101</v>
      </c>
    </row>
    <row r="3689" spans="1:2" ht="12.75">
      <c r="A3689">
        <f ca="1">RAND()</f>
        <v>0.5295908260581248</v>
      </c>
      <c r="B3689">
        <v>101</v>
      </c>
    </row>
    <row r="3690" spans="1:2" ht="12.75">
      <c r="A3690">
        <f ca="1">RAND()</f>
        <v>0.8190563465430953</v>
      </c>
      <c r="B3690">
        <v>95</v>
      </c>
    </row>
    <row r="3691" spans="1:2" ht="12.75">
      <c r="A3691">
        <f ca="1">RAND()</f>
        <v>0.5322973191986646</v>
      </c>
      <c r="B3691">
        <v>108</v>
      </c>
    </row>
    <row r="3692" spans="1:2" ht="12.75">
      <c r="A3692">
        <f ca="1">RAND()</f>
        <v>0.9097552928268513</v>
      </c>
      <c r="B3692">
        <v>107</v>
      </c>
    </row>
    <row r="3693" spans="1:2" ht="12.75">
      <c r="A3693">
        <f ca="1">RAND()</f>
        <v>0.4542264656310504</v>
      </c>
      <c r="B3693">
        <v>108</v>
      </c>
    </row>
    <row r="3694" spans="1:2" ht="12.75">
      <c r="A3694">
        <f ca="1">RAND()</f>
        <v>0.4918123023586296</v>
      </c>
      <c r="B3694">
        <v>78</v>
      </c>
    </row>
    <row r="3695" spans="1:2" ht="12.75">
      <c r="A3695">
        <f ca="1">RAND()</f>
        <v>0.4570279907049519</v>
      </c>
      <c r="B3695">
        <v>93</v>
      </c>
    </row>
    <row r="3696" spans="1:2" ht="12.75">
      <c r="A3696">
        <f ca="1">RAND()</f>
        <v>0.3287301846612918</v>
      </c>
      <c r="B3696">
        <v>104</v>
      </c>
    </row>
    <row r="3697" spans="1:2" ht="12.75">
      <c r="A3697">
        <f ca="1">RAND()</f>
        <v>0.8728404665437668</v>
      </c>
      <c r="B3697">
        <v>96</v>
      </c>
    </row>
    <row r="3698" spans="1:2" ht="12.75">
      <c r="A3698">
        <f ca="1">RAND()</f>
        <v>0.37249690697291893</v>
      </c>
      <c r="B3698">
        <v>89</v>
      </c>
    </row>
    <row r="3699" spans="1:2" ht="12.75">
      <c r="A3699">
        <f ca="1">RAND()</f>
        <v>0.5485015714430421</v>
      </c>
      <c r="B3699">
        <v>102</v>
      </c>
    </row>
    <row r="3700" spans="1:2" ht="12.75">
      <c r="A3700">
        <f ca="1">RAND()</f>
        <v>0.11772808398490242</v>
      </c>
      <c r="B3700">
        <v>104</v>
      </c>
    </row>
    <row r="3701" spans="1:2" ht="12.75">
      <c r="A3701">
        <f ca="1">RAND()</f>
        <v>0.07066614146858452</v>
      </c>
      <c r="B3701">
        <v>83</v>
      </c>
    </row>
    <row r="3702" spans="1:2" ht="12.75">
      <c r="A3702">
        <f ca="1">RAND()</f>
        <v>0.5052207285572532</v>
      </c>
      <c r="B3702">
        <v>105</v>
      </c>
    </row>
    <row r="3703" spans="1:2" ht="12.75">
      <c r="A3703">
        <f ca="1">RAND()</f>
        <v>0.42641900778078146</v>
      </c>
      <c r="B3703">
        <v>99</v>
      </c>
    </row>
    <row r="3704" spans="1:2" ht="12.75">
      <c r="A3704">
        <f ca="1">RAND()</f>
        <v>0.5148227352065184</v>
      </c>
      <c r="B3704">
        <v>85</v>
      </c>
    </row>
    <row r="3705" spans="1:2" ht="12.75">
      <c r="A3705">
        <f ca="1">RAND()</f>
        <v>0.5984715882375815</v>
      </c>
      <c r="B3705">
        <v>114</v>
      </c>
    </row>
    <row r="3706" spans="1:2" ht="12.75">
      <c r="A3706">
        <f ca="1">RAND()</f>
        <v>0.38971172697917184</v>
      </c>
      <c r="B3706">
        <v>92</v>
      </c>
    </row>
    <row r="3707" spans="1:2" ht="12.75">
      <c r="A3707">
        <f ca="1">RAND()</f>
        <v>0.7247355492152099</v>
      </c>
      <c r="B3707">
        <v>115</v>
      </c>
    </row>
    <row r="3708" spans="1:2" ht="12.75">
      <c r="A3708">
        <f ca="1">RAND()</f>
        <v>0.4955866049909514</v>
      </c>
      <c r="B3708">
        <v>99</v>
      </c>
    </row>
    <row r="3709" spans="1:2" ht="12.75">
      <c r="A3709">
        <f ca="1">RAND()</f>
        <v>0.5153246296447493</v>
      </c>
      <c r="B3709">
        <v>95</v>
      </c>
    </row>
    <row r="3710" spans="1:2" ht="12.75">
      <c r="A3710">
        <f ca="1">RAND()</f>
        <v>0.3816875929627177</v>
      </c>
      <c r="B3710">
        <v>101</v>
      </c>
    </row>
    <row r="3711" spans="1:2" ht="12.75">
      <c r="A3711">
        <f ca="1">RAND()</f>
        <v>0.20138972694095503</v>
      </c>
      <c r="B3711">
        <v>94</v>
      </c>
    </row>
    <row r="3712" spans="1:2" ht="12.75">
      <c r="A3712">
        <f ca="1">RAND()</f>
        <v>0.7065644592672671</v>
      </c>
      <c r="B3712">
        <v>91</v>
      </c>
    </row>
    <row r="3713" spans="1:2" ht="12.75">
      <c r="A3713">
        <f ca="1">RAND()</f>
        <v>0.36103266869307227</v>
      </c>
      <c r="B3713">
        <v>103</v>
      </c>
    </row>
    <row r="3714" spans="1:2" ht="12.75">
      <c r="A3714">
        <f ca="1">RAND()</f>
        <v>0.6360508185904798</v>
      </c>
      <c r="B3714">
        <v>104</v>
      </c>
    </row>
    <row r="3715" spans="1:2" ht="12.75">
      <c r="A3715">
        <f ca="1">RAND()</f>
        <v>0.5800252072564396</v>
      </c>
      <c r="B3715">
        <v>100</v>
      </c>
    </row>
    <row r="3716" spans="1:2" ht="12.75">
      <c r="A3716">
        <f ca="1">RAND()</f>
        <v>0.6704580941802312</v>
      </c>
      <c r="B3716">
        <v>99</v>
      </c>
    </row>
    <row r="3717" spans="1:2" ht="12.75">
      <c r="A3717">
        <f ca="1">RAND()</f>
        <v>0.7482878891984539</v>
      </c>
      <c r="B3717">
        <v>105</v>
      </c>
    </row>
    <row r="3718" spans="1:2" ht="12.75">
      <c r="A3718">
        <f ca="1">RAND()</f>
        <v>0.3331632411734651</v>
      </c>
      <c r="B3718">
        <v>103</v>
      </c>
    </row>
    <row r="3719" spans="1:2" ht="12.75">
      <c r="A3719">
        <f ca="1">RAND()</f>
        <v>0.7908919723765235</v>
      </c>
      <c r="B3719">
        <v>119</v>
      </c>
    </row>
    <row r="3720" spans="1:2" ht="12.75">
      <c r="A3720">
        <f ca="1">RAND()</f>
        <v>0.9223992807014216</v>
      </c>
      <c r="B3720">
        <v>97</v>
      </c>
    </row>
    <row r="3721" spans="1:2" ht="12.75">
      <c r="A3721">
        <f ca="1">RAND()</f>
        <v>0.009289877717986172</v>
      </c>
      <c r="B3721">
        <v>92</v>
      </c>
    </row>
    <row r="3722" spans="1:2" ht="12.75">
      <c r="A3722">
        <f ca="1">RAND()</f>
        <v>0.8589146342535514</v>
      </c>
      <c r="B3722">
        <v>116</v>
      </c>
    </row>
    <row r="3723" spans="1:2" ht="12.75">
      <c r="A3723">
        <f ca="1">RAND()</f>
        <v>0.1892613694989258</v>
      </c>
      <c r="B3723">
        <v>100</v>
      </c>
    </row>
    <row r="3724" spans="1:2" ht="12.75">
      <c r="A3724">
        <f ca="1">RAND()</f>
        <v>0.22370399368520388</v>
      </c>
      <c r="B3724">
        <v>110</v>
      </c>
    </row>
    <row r="3725" spans="1:2" ht="12.75">
      <c r="A3725">
        <f ca="1">RAND()</f>
        <v>0.3792749718454307</v>
      </c>
      <c r="B3725">
        <v>98</v>
      </c>
    </row>
    <row r="3726" spans="1:2" ht="12.75">
      <c r="A3726">
        <f ca="1">RAND()</f>
        <v>0.6879645463324626</v>
      </c>
      <c r="B3726">
        <v>102</v>
      </c>
    </row>
    <row r="3727" spans="1:2" ht="12.75">
      <c r="A3727">
        <f ca="1">RAND()</f>
        <v>0.45401453215717247</v>
      </c>
      <c r="B3727">
        <v>96</v>
      </c>
    </row>
    <row r="3728" spans="1:2" ht="12.75">
      <c r="A3728">
        <f ca="1">RAND()</f>
        <v>0.8288938603221412</v>
      </c>
      <c r="B3728">
        <v>87</v>
      </c>
    </row>
    <row r="3729" spans="1:2" ht="12.75">
      <c r="A3729">
        <f ca="1">RAND()</f>
        <v>0.39766239671195636</v>
      </c>
      <c r="B3729">
        <v>111</v>
      </c>
    </row>
    <row r="3730" spans="1:2" ht="12.75">
      <c r="A3730">
        <f ca="1">RAND()</f>
        <v>0.16355709842348842</v>
      </c>
      <c r="B3730">
        <v>107</v>
      </c>
    </row>
    <row r="3731" spans="1:2" ht="12.75">
      <c r="A3731">
        <f ca="1">RAND()</f>
        <v>0.17772012109976676</v>
      </c>
      <c r="B3731">
        <v>99</v>
      </c>
    </row>
    <row r="3732" spans="1:2" ht="12.75">
      <c r="A3732">
        <f ca="1">RAND()</f>
        <v>0.2624347761402195</v>
      </c>
      <c r="B3732">
        <v>87</v>
      </c>
    </row>
    <row r="3733" spans="1:2" ht="12.75">
      <c r="A3733">
        <f ca="1">RAND()</f>
        <v>0.2696835917606277</v>
      </c>
      <c r="B3733">
        <v>106</v>
      </c>
    </row>
    <row r="3734" spans="1:2" ht="12.75">
      <c r="A3734">
        <f ca="1">RAND()</f>
        <v>0.14941688879396664</v>
      </c>
      <c r="B3734">
        <v>99</v>
      </c>
    </row>
    <row r="3735" spans="1:2" ht="12.75">
      <c r="A3735">
        <f ca="1">RAND()</f>
        <v>0.28319839455019746</v>
      </c>
      <c r="B3735">
        <v>104</v>
      </c>
    </row>
    <row r="3736" spans="1:2" ht="12.75">
      <c r="A3736">
        <f ca="1">RAND()</f>
        <v>0.11551940998875176</v>
      </c>
      <c r="B3736">
        <v>94</v>
      </c>
    </row>
    <row r="3737" spans="1:2" ht="12.75">
      <c r="A3737">
        <f ca="1">RAND()</f>
        <v>0.8308944900378403</v>
      </c>
      <c r="B3737">
        <v>108</v>
      </c>
    </row>
    <row r="3738" spans="1:2" ht="12.75">
      <c r="A3738">
        <f ca="1">RAND()</f>
        <v>0.0875965814134112</v>
      </c>
      <c r="B3738">
        <v>91</v>
      </c>
    </row>
    <row r="3739" spans="1:2" ht="12.75">
      <c r="A3739">
        <f ca="1">RAND()</f>
        <v>0.29982669513985916</v>
      </c>
      <c r="B3739">
        <v>93</v>
      </c>
    </row>
    <row r="3740" spans="1:2" ht="12.75">
      <c r="A3740">
        <f ca="1">RAND()</f>
        <v>0.4688205142628732</v>
      </c>
      <c r="B3740">
        <v>115</v>
      </c>
    </row>
    <row r="3741" spans="1:2" ht="12.75">
      <c r="A3741">
        <f ca="1">RAND()</f>
        <v>0.0794351201020449</v>
      </c>
      <c r="B3741">
        <v>90</v>
      </c>
    </row>
    <row r="3742" spans="1:2" ht="12.75">
      <c r="A3742">
        <f ca="1">RAND()</f>
        <v>0.2568154957156985</v>
      </c>
      <c r="B3742">
        <v>95</v>
      </c>
    </row>
    <row r="3743" spans="1:2" ht="12.75">
      <c r="A3743">
        <f ca="1">RAND()</f>
        <v>0.5425228220726179</v>
      </c>
      <c r="B3743">
        <v>93</v>
      </c>
    </row>
    <row r="3744" spans="1:2" ht="12.75">
      <c r="A3744">
        <f ca="1">RAND()</f>
        <v>0.4993122399901826</v>
      </c>
      <c r="B3744">
        <v>113</v>
      </c>
    </row>
    <row r="3745" spans="1:2" ht="12.75">
      <c r="A3745">
        <f ca="1">RAND()</f>
        <v>0.8814699125754277</v>
      </c>
      <c r="B3745">
        <v>113</v>
      </c>
    </row>
    <row r="3746" spans="1:2" ht="12.75">
      <c r="A3746">
        <f ca="1">RAND()</f>
        <v>0.290803159127079</v>
      </c>
      <c r="B3746">
        <v>98</v>
      </c>
    </row>
    <row r="3747" spans="1:2" ht="12.75">
      <c r="A3747">
        <f ca="1">RAND()</f>
        <v>0.47601792795622533</v>
      </c>
      <c r="B3747">
        <v>91</v>
      </c>
    </row>
    <row r="3748" spans="1:2" ht="12.75">
      <c r="A3748">
        <f ca="1">RAND()</f>
        <v>0.8490764034326652</v>
      </c>
      <c r="B3748">
        <v>107</v>
      </c>
    </row>
    <row r="3749" spans="1:2" ht="12.75">
      <c r="A3749">
        <f ca="1">RAND()</f>
        <v>0.23645232536509742</v>
      </c>
      <c r="B3749">
        <v>118</v>
      </c>
    </row>
    <row r="3750" spans="1:2" ht="12.75">
      <c r="A3750">
        <f ca="1">RAND()</f>
        <v>0.2258917230103139</v>
      </c>
      <c r="B3750">
        <v>117</v>
      </c>
    </row>
    <row r="3751" spans="1:2" ht="12.75">
      <c r="A3751">
        <f ca="1">RAND()</f>
        <v>0.6155171404552953</v>
      </c>
      <c r="B3751">
        <v>89</v>
      </c>
    </row>
    <row r="3752" spans="1:2" ht="12.75">
      <c r="A3752">
        <f ca="1">RAND()</f>
        <v>0.5979606263817887</v>
      </c>
      <c r="B3752">
        <v>108</v>
      </c>
    </row>
    <row r="3753" spans="1:2" ht="12.75">
      <c r="A3753">
        <f ca="1">RAND()</f>
        <v>0.7981100465183384</v>
      </c>
      <c r="B3753">
        <v>98</v>
      </c>
    </row>
    <row r="3754" spans="1:2" ht="12.75">
      <c r="A3754">
        <f ca="1">RAND()</f>
        <v>0.37366658951494736</v>
      </c>
      <c r="B3754">
        <v>99</v>
      </c>
    </row>
    <row r="3755" spans="1:2" ht="12.75">
      <c r="A3755">
        <f ca="1">RAND()</f>
        <v>0.8954734679092158</v>
      </c>
      <c r="B3755">
        <v>82</v>
      </c>
    </row>
    <row r="3756" spans="1:2" ht="12.75">
      <c r="A3756">
        <f ca="1">RAND()</f>
        <v>0.7117491024195637</v>
      </c>
      <c r="B3756">
        <v>107</v>
      </c>
    </row>
    <row r="3757" spans="1:2" ht="12.75">
      <c r="A3757">
        <f ca="1">RAND()</f>
        <v>0.8495578595867352</v>
      </c>
      <c r="B3757">
        <v>88</v>
      </c>
    </row>
    <row r="3758" spans="1:2" ht="12.75">
      <c r="A3758">
        <f ca="1">RAND()</f>
        <v>0.25493590952753137</v>
      </c>
      <c r="B3758">
        <v>107</v>
      </c>
    </row>
    <row r="3759" spans="1:2" ht="12.75">
      <c r="A3759">
        <f ca="1">RAND()</f>
        <v>0.35774909516651565</v>
      </c>
      <c r="B3759">
        <v>116</v>
      </c>
    </row>
    <row r="3760" spans="1:2" ht="12.75">
      <c r="A3760">
        <f ca="1">RAND()</f>
        <v>0.4615013451876435</v>
      </c>
      <c r="B3760">
        <v>90</v>
      </c>
    </row>
    <row r="3761" spans="1:2" ht="12.75">
      <c r="A3761">
        <f ca="1">RAND()</f>
        <v>0.12039251887677005</v>
      </c>
      <c r="B3761">
        <v>104</v>
      </c>
    </row>
    <row r="3762" spans="1:2" ht="12.75">
      <c r="A3762">
        <f ca="1">RAND()</f>
        <v>0.05588766047264593</v>
      </c>
      <c r="B3762">
        <v>88</v>
      </c>
    </row>
    <row r="3763" spans="1:2" ht="12.75">
      <c r="A3763">
        <f ca="1">RAND()</f>
        <v>0.48497458266952886</v>
      </c>
      <c r="B3763">
        <v>100</v>
      </c>
    </row>
    <row r="3764" spans="1:2" ht="12.75">
      <c r="A3764">
        <f ca="1">RAND()</f>
        <v>0.03345059584714605</v>
      </c>
      <c r="B3764">
        <v>97</v>
      </c>
    </row>
    <row r="3765" spans="1:2" ht="12.75">
      <c r="A3765">
        <f ca="1">RAND()</f>
        <v>0.8493060523131906</v>
      </c>
      <c r="B3765">
        <v>123</v>
      </c>
    </row>
    <row r="3766" spans="1:2" ht="12.75">
      <c r="A3766">
        <f ca="1">RAND()</f>
        <v>0.8201213305125228</v>
      </c>
      <c r="B3766">
        <v>94</v>
      </c>
    </row>
    <row r="3767" spans="1:2" ht="12.75">
      <c r="A3767">
        <f ca="1">RAND()</f>
        <v>0.45866045688248985</v>
      </c>
      <c r="B3767">
        <v>106</v>
      </c>
    </row>
    <row r="3768" spans="1:2" ht="12.75">
      <c r="A3768">
        <f ca="1">RAND()</f>
        <v>0.37754968652916765</v>
      </c>
      <c r="B3768">
        <v>86</v>
      </c>
    </row>
    <row r="3769" spans="1:2" ht="12.75">
      <c r="A3769">
        <f ca="1">RAND()</f>
        <v>0.4760510176918619</v>
      </c>
      <c r="B3769">
        <v>90</v>
      </c>
    </row>
    <row r="3770" spans="1:2" ht="12.75">
      <c r="A3770">
        <f ca="1">RAND()</f>
        <v>0.32838242915796423</v>
      </c>
      <c r="B3770">
        <v>81</v>
      </c>
    </row>
    <row r="3771" spans="1:2" ht="12.75">
      <c r="A3771">
        <f ca="1">RAND()</f>
        <v>0.9412869859313455</v>
      </c>
      <c r="B3771">
        <v>102</v>
      </c>
    </row>
    <row r="3772" spans="1:2" ht="12.75">
      <c r="A3772">
        <f ca="1">RAND()</f>
        <v>0.033608976980730176</v>
      </c>
      <c r="B3772">
        <v>87</v>
      </c>
    </row>
    <row r="3773" spans="1:2" ht="12.75">
      <c r="A3773">
        <f ca="1">RAND()</f>
        <v>0.9260846602080575</v>
      </c>
      <c r="B3773">
        <v>125</v>
      </c>
    </row>
    <row r="3774" spans="1:2" ht="12.75">
      <c r="A3774">
        <f ca="1">RAND()</f>
        <v>0.8962764687309177</v>
      </c>
      <c r="B3774">
        <v>108</v>
      </c>
    </row>
    <row r="3775" spans="1:2" ht="12.75">
      <c r="A3775">
        <f ca="1">RAND()</f>
        <v>0.3397542991097158</v>
      </c>
      <c r="B3775">
        <v>100</v>
      </c>
    </row>
    <row r="3776" spans="1:2" ht="12.75">
      <c r="A3776">
        <f ca="1">RAND()</f>
        <v>0.8804139349317588</v>
      </c>
      <c r="B3776">
        <v>81</v>
      </c>
    </row>
    <row r="3777" spans="1:2" ht="12.75">
      <c r="A3777">
        <f ca="1">RAND()</f>
        <v>0.10232823208104569</v>
      </c>
      <c r="B3777">
        <v>92</v>
      </c>
    </row>
    <row r="3778" spans="1:2" ht="12.75">
      <c r="A3778">
        <f ca="1">RAND()</f>
        <v>0.3783005918282667</v>
      </c>
      <c r="B3778">
        <v>107</v>
      </c>
    </row>
    <row r="3779" spans="1:2" ht="12.75">
      <c r="A3779">
        <f ca="1">RAND()</f>
        <v>0.5011786481297733</v>
      </c>
      <c r="B3779">
        <v>108</v>
      </c>
    </row>
    <row r="3780" spans="1:2" ht="12.75">
      <c r="A3780">
        <f ca="1">RAND()</f>
        <v>0.9751276485885623</v>
      </c>
      <c r="B3780">
        <v>100</v>
      </c>
    </row>
    <row r="3781" spans="1:2" ht="12.75">
      <c r="A3781">
        <f ca="1">RAND()</f>
        <v>0.8495224202031202</v>
      </c>
      <c r="B3781">
        <v>110</v>
      </c>
    </row>
    <row r="3782" spans="1:2" ht="12.75">
      <c r="A3782">
        <f ca="1">RAND()</f>
        <v>0.27332487834929786</v>
      </c>
      <c r="B3782">
        <v>90</v>
      </c>
    </row>
    <row r="3783" spans="1:2" ht="12.75">
      <c r="A3783">
        <f ca="1">RAND()</f>
        <v>0.7156686208285248</v>
      </c>
      <c r="B3783">
        <v>107</v>
      </c>
    </row>
    <row r="3784" spans="1:2" ht="12.75">
      <c r="A3784">
        <f ca="1">RAND()</f>
        <v>0.5843432317188377</v>
      </c>
      <c r="B3784">
        <v>106</v>
      </c>
    </row>
    <row r="3785" spans="1:2" ht="12.75">
      <c r="A3785">
        <f ca="1">RAND()</f>
        <v>0.1990751834662634</v>
      </c>
      <c r="B3785">
        <v>99</v>
      </c>
    </row>
    <row r="3786" spans="1:2" ht="12.75">
      <c r="A3786">
        <f ca="1">RAND()</f>
        <v>0.44373492613613075</v>
      </c>
      <c r="B3786">
        <v>110</v>
      </c>
    </row>
    <row r="3787" spans="1:2" ht="12.75">
      <c r="A3787">
        <f ca="1">RAND()</f>
        <v>0.5018169519970757</v>
      </c>
      <c r="B3787">
        <v>98</v>
      </c>
    </row>
    <row r="3788" spans="1:2" ht="12.75">
      <c r="A3788">
        <f ca="1">RAND()</f>
        <v>0.8982597778890247</v>
      </c>
      <c r="B3788">
        <v>109</v>
      </c>
    </row>
    <row r="3789" spans="1:2" ht="12.75">
      <c r="A3789">
        <f ca="1">RAND()</f>
        <v>0.857434370295473</v>
      </c>
      <c r="B3789">
        <v>105</v>
      </c>
    </row>
    <row r="3790" spans="1:2" ht="12.75">
      <c r="A3790">
        <f ca="1">RAND()</f>
        <v>0.2028966138948931</v>
      </c>
      <c r="B3790">
        <v>104</v>
      </c>
    </row>
    <row r="3791" spans="1:2" ht="12.75">
      <c r="A3791">
        <f ca="1">RAND()</f>
        <v>0.3543729720306583</v>
      </c>
      <c r="B3791">
        <v>92</v>
      </c>
    </row>
    <row r="3792" spans="1:2" ht="12.75">
      <c r="A3792">
        <f ca="1">RAND()</f>
        <v>0.9960422372545903</v>
      </c>
      <c r="B3792">
        <v>102</v>
      </c>
    </row>
    <row r="3793" spans="1:2" ht="12.75">
      <c r="A3793">
        <f ca="1">RAND()</f>
        <v>0.3645905307938989</v>
      </c>
      <c r="B3793">
        <v>99</v>
      </c>
    </row>
    <row r="3794" spans="1:2" ht="12.75">
      <c r="A3794">
        <f ca="1">RAND()</f>
        <v>0.03947190382379051</v>
      </c>
      <c r="B3794">
        <v>115</v>
      </c>
    </row>
    <row r="3795" spans="1:2" ht="12.75">
      <c r="A3795">
        <f ca="1">RAND()</f>
        <v>0.29486636475366645</v>
      </c>
      <c r="B3795">
        <v>98</v>
      </c>
    </row>
    <row r="3796" spans="1:2" ht="12.75">
      <c r="A3796">
        <f ca="1">RAND()</f>
        <v>0.48650441757449947</v>
      </c>
      <c r="B3796">
        <v>79</v>
      </c>
    </row>
    <row r="3797" spans="1:2" ht="12.75">
      <c r="A3797">
        <f ca="1">RAND()</f>
        <v>0.2006145363977092</v>
      </c>
      <c r="B3797">
        <v>96</v>
      </c>
    </row>
    <row r="3798" spans="1:2" ht="12.75">
      <c r="A3798">
        <f ca="1">RAND()</f>
        <v>0.9384419115557403</v>
      </c>
      <c r="B3798">
        <v>110</v>
      </c>
    </row>
    <row r="3799" spans="1:2" ht="12.75">
      <c r="A3799">
        <f ca="1">RAND()</f>
        <v>0.7469927921904951</v>
      </c>
      <c r="B3799">
        <v>77</v>
      </c>
    </row>
    <row r="3800" spans="1:2" ht="12.75">
      <c r="A3800">
        <f ca="1">RAND()</f>
        <v>0.08351157278947974</v>
      </c>
      <c r="B3800">
        <v>108</v>
      </c>
    </row>
    <row r="3801" spans="1:2" ht="12.75">
      <c r="A3801">
        <f ca="1">RAND()</f>
        <v>0.6314202917411025</v>
      </c>
      <c r="B3801">
        <v>104</v>
      </c>
    </row>
    <row r="3802" spans="1:2" ht="12.75">
      <c r="A3802">
        <f ca="1">RAND()</f>
        <v>0.7982395542994063</v>
      </c>
      <c r="B3802">
        <v>106</v>
      </c>
    </row>
    <row r="3803" spans="1:2" ht="12.75">
      <c r="A3803">
        <f ca="1">RAND()</f>
        <v>0.078321307819609</v>
      </c>
      <c r="B3803">
        <v>101</v>
      </c>
    </row>
    <row r="3804" spans="1:2" ht="12.75">
      <c r="A3804">
        <f ca="1">RAND()</f>
        <v>0.7986413809569406</v>
      </c>
      <c r="B3804">
        <v>98</v>
      </c>
    </row>
    <row r="3805" spans="1:2" ht="12.75">
      <c r="A3805">
        <f ca="1">RAND()</f>
        <v>0.8493623985435681</v>
      </c>
      <c r="B3805">
        <v>95</v>
      </c>
    </row>
    <row r="3806" spans="1:2" ht="12.75">
      <c r="A3806">
        <f ca="1">RAND()</f>
        <v>0.08522582008508772</v>
      </c>
      <c r="B3806">
        <v>98</v>
      </c>
    </row>
    <row r="3807" spans="1:2" ht="12.75">
      <c r="A3807">
        <f ca="1">RAND()</f>
        <v>0.6654710581638181</v>
      </c>
      <c r="B3807">
        <v>86</v>
      </c>
    </row>
    <row r="3808" spans="1:2" ht="12.75">
      <c r="A3808">
        <f ca="1">RAND()</f>
        <v>0.24672768064083428</v>
      </c>
      <c r="B3808">
        <v>108</v>
      </c>
    </row>
    <row r="3809" spans="1:2" ht="12.75">
      <c r="A3809">
        <f ca="1">RAND()</f>
        <v>0.598635915433253</v>
      </c>
      <c r="B3809">
        <v>104</v>
      </c>
    </row>
    <row r="3810" spans="1:2" ht="12.75">
      <c r="A3810">
        <f ca="1">RAND()</f>
        <v>0.40575085841978087</v>
      </c>
      <c r="B3810">
        <v>94</v>
      </c>
    </row>
    <row r="3811" spans="1:2" ht="12.75">
      <c r="A3811">
        <f ca="1">RAND()</f>
        <v>0.93580302509059</v>
      </c>
      <c r="B3811">
        <v>96</v>
      </c>
    </row>
    <row r="3812" spans="1:2" ht="12.75">
      <c r="A3812">
        <f ca="1">RAND()</f>
        <v>0.3000095144630095</v>
      </c>
      <c r="B3812">
        <v>87</v>
      </c>
    </row>
    <row r="3813" spans="1:2" ht="12.75">
      <c r="A3813">
        <f ca="1">RAND()</f>
        <v>0.09617377925829906</v>
      </c>
      <c r="B3813">
        <v>92</v>
      </c>
    </row>
    <row r="3814" spans="1:2" ht="12.75">
      <c r="A3814">
        <f ca="1">RAND()</f>
        <v>0.33410049953986415</v>
      </c>
      <c r="B3814">
        <v>93</v>
      </c>
    </row>
    <row r="3815" spans="1:2" ht="12.75">
      <c r="A3815">
        <f ca="1">RAND()</f>
        <v>0.6224336501414083</v>
      </c>
      <c r="B3815">
        <v>97</v>
      </c>
    </row>
    <row r="3816" spans="1:2" ht="12.75">
      <c r="A3816">
        <f ca="1">RAND()</f>
        <v>0.7111827281154712</v>
      </c>
      <c r="B3816">
        <v>99</v>
      </c>
    </row>
    <row r="3817" spans="1:2" ht="12.75">
      <c r="A3817">
        <f ca="1">RAND()</f>
        <v>0.9578072323208273</v>
      </c>
      <c r="B3817">
        <v>107</v>
      </c>
    </row>
    <row r="3818" spans="1:2" ht="12.75">
      <c r="A3818">
        <f ca="1">RAND()</f>
        <v>0.32950918528500694</v>
      </c>
      <c r="B3818">
        <v>109</v>
      </c>
    </row>
    <row r="3819" spans="1:2" ht="12.75">
      <c r="A3819">
        <f ca="1">RAND()</f>
        <v>0.7948487628158754</v>
      </c>
      <c r="B3819">
        <v>101</v>
      </c>
    </row>
    <row r="3820" spans="1:2" ht="12.75">
      <c r="A3820">
        <f ca="1">RAND()</f>
        <v>0.31313558038671574</v>
      </c>
      <c r="B3820">
        <v>102</v>
      </c>
    </row>
    <row r="3821" spans="1:2" ht="12.75">
      <c r="A3821">
        <f ca="1">RAND()</f>
        <v>0.2350804726154454</v>
      </c>
      <c r="B3821">
        <v>116</v>
      </c>
    </row>
    <row r="3822" spans="1:2" ht="12.75">
      <c r="A3822">
        <f ca="1">RAND()</f>
        <v>0.7911742769997385</v>
      </c>
      <c r="B3822">
        <v>100</v>
      </c>
    </row>
    <row r="3823" spans="1:2" ht="12.75">
      <c r="A3823">
        <f ca="1">RAND()</f>
        <v>0.1917079524130525</v>
      </c>
      <c r="B3823">
        <v>106</v>
      </c>
    </row>
    <row r="3824" spans="1:2" ht="12.75">
      <c r="A3824">
        <f ca="1">RAND()</f>
        <v>0.9244107503362502</v>
      </c>
      <c r="B3824">
        <v>100</v>
      </c>
    </row>
    <row r="3825" spans="1:2" ht="12.75">
      <c r="A3825">
        <f ca="1">RAND()</f>
        <v>0.5595931645545829</v>
      </c>
      <c r="B3825">
        <v>99</v>
      </c>
    </row>
    <row r="3826" spans="1:2" ht="12.75">
      <c r="A3826">
        <f ca="1">RAND()</f>
        <v>0.15323320009443026</v>
      </c>
      <c r="B3826">
        <v>101</v>
      </c>
    </row>
    <row r="3827" spans="1:2" ht="12.75">
      <c r="A3827">
        <f ca="1">RAND()</f>
        <v>0.08000288730283622</v>
      </c>
      <c r="B3827">
        <v>105</v>
      </c>
    </row>
    <row r="3828" spans="1:2" ht="12.75">
      <c r="A3828">
        <f ca="1">RAND()</f>
        <v>0.6969245869760305</v>
      </c>
      <c r="B3828">
        <v>102</v>
      </c>
    </row>
    <row r="3829" spans="1:2" ht="12.75">
      <c r="A3829">
        <f ca="1">RAND()</f>
        <v>0.9190030133674612</v>
      </c>
      <c r="B3829">
        <v>103</v>
      </c>
    </row>
    <row r="3830" spans="1:2" ht="12.75">
      <c r="A3830">
        <f ca="1">RAND()</f>
        <v>0.39308139995842795</v>
      </c>
      <c r="B3830">
        <v>88</v>
      </c>
    </row>
    <row r="3831" spans="1:2" ht="12.75">
      <c r="A3831">
        <f ca="1">RAND()</f>
        <v>0.886556451773435</v>
      </c>
      <c r="B3831">
        <v>100</v>
      </c>
    </row>
    <row r="3832" spans="1:2" ht="12.75">
      <c r="A3832">
        <f ca="1">RAND()</f>
        <v>0.024014180382108563</v>
      </c>
      <c r="B3832">
        <v>109</v>
      </c>
    </row>
    <row r="3833" spans="1:2" ht="12.75">
      <c r="A3833">
        <f ca="1">RAND()</f>
        <v>0.15885703726321942</v>
      </c>
      <c r="B3833">
        <v>81</v>
      </c>
    </row>
    <row r="3834" spans="1:2" ht="12.75">
      <c r="A3834">
        <f ca="1">RAND()</f>
        <v>0.031001739703319764</v>
      </c>
      <c r="B3834">
        <v>109</v>
      </c>
    </row>
    <row r="3835" spans="1:2" ht="12.75">
      <c r="A3835">
        <f ca="1">RAND()</f>
        <v>0.5995482571223654</v>
      </c>
      <c r="B3835">
        <v>124</v>
      </c>
    </row>
    <row r="3836" spans="1:2" ht="12.75">
      <c r="A3836">
        <f ca="1">RAND()</f>
        <v>0.20999376113694423</v>
      </c>
      <c r="B3836">
        <v>98</v>
      </c>
    </row>
    <row r="3837" spans="1:2" ht="12.75">
      <c r="A3837">
        <f ca="1">RAND()</f>
        <v>0.9060320304659517</v>
      </c>
      <c r="B3837">
        <v>80</v>
      </c>
    </row>
    <row r="3838" spans="1:2" ht="12.75">
      <c r="A3838">
        <f ca="1">RAND()</f>
        <v>0.3977559939017943</v>
      </c>
      <c r="B3838">
        <v>112</v>
      </c>
    </row>
    <row r="3839" spans="1:2" ht="12.75">
      <c r="A3839">
        <f ca="1">RAND()</f>
        <v>0.3026147668959993</v>
      </c>
      <c r="B3839">
        <v>75</v>
      </c>
    </row>
    <row r="3840" spans="1:2" ht="12.75">
      <c r="A3840">
        <f ca="1">RAND()</f>
        <v>0.5866828688033046</v>
      </c>
      <c r="B3840">
        <v>83</v>
      </c>
    </row>
    <row r="3841" spans="1:2" ht="12.75">
      <c r="A3841">
        <f ca="1">RAND()</f>
        <v>0.46176908348406</v>
      </c>
      <c r="B3841">
        <v>106</v>
      </c>
    </row>
    <row r="3842" spans="1:2" ht="12.75">
      <c r="A3842">
        <f ca="1">RAND()</f>
        <v>0.05353921985529286</v>
      </c>
      <c r="B3842">
        <v>109</v>
      </c>
    </row>
    <row r="3843" spans="1:2" ht="12.75">
      <c r="A3843">
        <f ca="1">RAND()</f>
        <v>0.46677191463107914</v>
      </c>
      <c r="B3843">
        <v>100</v>
      </c>
    </row>
    <row r="3844" spans="1:2" ht="12.75">
      <c r="A3844">
        <f ca="1">RAND()</f>
        <v>0.10877920720399348</v>
      </c>
      <c r="B3844">
        <v>89</v>
      </c>
    </row>
    <row r="3845" spans="1:2" ht="12.75">
      <c r="A3845">
        <f ca="1">RAND()</f>
        <v>0.6125069781193604</v>
      </c>
      <c r="B3845">
        <v>112</v>
      </c>
    </row>
    <row r="3846" spans="1:2" ht="12.75">
      <c r="A3846">
        <f ca="1">RAND()</f>
        <v>0.9303011914507566</v>
      </c>
      <c r="B3846">
        <v>92</v>
      </c>
    </row>
    <row r="3847" spans="1:2" ht="12.75">
      <c r="A3847">
        <f ca="1">RAND()</f>
        <v>0.6128518736667461</v>
      </c>
      <c r="B3847">
        <v>99</v>
      </c>
    </row>
    <row r="3848" spans="1:2" ht="12.75">
      <c r="A3848">
        <f ca="1">RAND()</f>
        <v>0.5830926816068689</v>
      </c>
      <c r="B3848">
        <v>98</v>
      </c>
    </row>
    <row r="3849" spans="1:2" ht="12.75">
      <c r="A3849">
        <f ca="1">RAND()</f>
        <v>0.7779292237485773</v>
      </c>
      <c r="B3849">
        <v>101</v>
      </c>
    </row>
    <row r="3850" spans="1:2" ht="12.75">
      <c r="A3850">
        <f ca="1">RAND()</f>
        <v>0.9938934653509639</v>
      </c>
      <c r="B3850">
        <v>108</v>
      </c>
    </row>
    <row r="3851" spans="1:2" ht="12.75">
      <c r="A3851">
        <f ca="1">RAND()</f>
        <v>0.638887465493104</v>
      </c>
      <c r="B3851">
        <v>91</v>
      </c>
    </row>
    <row r="3852" spans="1:2" ht="12.75">
      <c r="A3852">
        <f ca="1">RAND()</f>
        <v>0.8766179615619538</v>
      </c>
      <c r="B3852">
        <v>112</v>
      </c>
    </row>
    <row r="3853" spans="1:2" ht="12.75">
      <c r="A3853">
        <f ca="1">RAND()</f>
        <v>0.8125584680717561</v>
      </c>
      <c r="B3853">
        <v>99</v>
      </c>
    </row>
    <row r="3854" spans="1:2" ht="12.75">
      <c r="A3854">
        <f ca="1">RAND()</f>
        <v>0.6369344929904017</v>
      </c>
      <c r="B3854">
        <v>95</v>
      </c>
    </row>
    <row r="3855" spans="1:2" ht="12.75">
      <c r="A3855">
        <f ca="1">RAND()</f>
        <v>0.820207894114717</v>
      </c>
      <c r="B3855">
        <v>90</v>
      </c>
    </row>
    <row r="3856" spans="1:2" ht="12.75">
      <c r="A3856">
        <f ca="1">RAND()</f>
        <v>0.3773361298882856</v>
      </c>
      <c r="B3856">
        <v>111</v>
      </c>
    </row>
    <row r="3857" spans="1:2" ht="12.75">
      <c r="A3857">
        <f ca="1">RAND()</f>
        <v>0.9631126205156413</v>
      </c>
      <c r="B3857">
        <v>93</v>
      </c>
    </row>
    <row r="3858" spans="1:2" ht="12.75">
      <c r="A3858">
        <f ca="1">RAND()</f>
        <v>0.9404637409026497</v>
      </c>
      <c r="B3858">
        <v>92</v>
      </c>
    </row>
    <row r="3859" spans="1:2" ht="12.75">
      <c r="A3859">
        <f ca="1">RAND()</f>
        <v>0.8900050766501351</v>
      </c>
      <c r="B3859">
        <v>111</v>
      </c>
    </row>
    <row r="3860" spans="1:2" ht="12.75">
      <c r="A3860">
        <f ca="1">RAND()</f>
        <v>0.8540986351184281</v>
      </c>
      <c r="B3860">
        <v>99</v>
      </c>
    </row>
    <row r="3861" spans="1:2" ht="12.75">
      <c r="A3861">
        <f ca="1">RAND()</f>
        <v>0.5803841958719229</v>
      </c>
      <c r="B3861">
        <v>119</v>
      </c>
    </row>
    <row r="3862" spans="1:2" ht="12.75">
      <c r="A3862">
        <f ca="1">RAND()</f>
        <v>0.295395873827085</v>
      </c>
      <c r="B3862">
        <v>100</v>
      </c>
    </row>
    <row r="3863" spans="1:2" ht="12.75">
      <c r="A3863">
        <f ca="1">RAND()</f>
        <v>0.1949672222125287</v>
      </c>
      <c r="B3863">
        <v>94</v>
      </c>
    </row>
    <row r="3864" spans="1:2" ht="12.75">
      <c r="A3864">
        <f ca="1">RAND()</f>
        <v>0.6347302505324257</v>
      </c>
      <c r="B3864">
        <v>93</v>
      </c>
    </row>
    <row r="3865" spans="1:2" ht="12.75">
      <c r="A3865">
        <f ca="1">RAND()</f>
        <v>0.22063625658153985</v>
      </c>
      <c r="B3865">
        <v>88</v>
      </c>
    </row>
    <row r="3866" spans="1:2" ht="12.75">
      <c r="A3866">
        <f ca="1">RAND()</f>
        <v>0.07973782387614636</v>
      </c>
      <c r="B3866">
        <v>114</v>
      </c>
    </row>
    <row r="3867" spans="1:2" ht="12.75">
      <c r="A3867">
        <f ca="1">RAND()</f>
        <v>0.8263629954460474</v>
      </c>
      <c r="B3867">
        <v>103</v>
      </c>
    </row>
    <row r="3868" spans="1:2" ht="12.75">
      <c r="A3868">
        <f ca="1">RAND()</f>
        <v>0.24167644248251996</v>
      </c>
      <c r="B3868">
        <v>105</v>
      </c>
    </row>
    <row r="3869" spans="1:2" ht="12.75">
      <c r="A3869">
        <f ca="1">RAND()</f>
        <v>0.9859190235282906</v>
      </c>
      <c r="B3869">
        <v>109</v>
      </c>
    </row>
    <row r="3870" spans="1:2" ht="12.75">
      <c r="A3870">
        <f ca="1">RAND()</f>
        <v>0.5280833213840044</v>
      </c>
      <c r="B3870">
        <v>107</v>
      </c>
    </row>
    <row r="3871" spans="1:2" ht="12.75">
      <c r="A3871">
        <f ca="1">RAND()</f>
        <v>0.015251711780229549</v>
      </c>
      <c r="B3871">
        <v>91</v>
      </c>
    </row>
    <row r="3872" spans="1:2" ht="12.75">
      <c r="A3872">
        <f ca="1">RAND()</f>
        <v>0.19629276846466936</v>
      </c>
      <c r="B3872">
        <v>99</v>
      </c>
    </row>
    <row r="3873" spans="1:2" ht="12.75">
      <c r="A3873">
        <f ca="1">RAND()</f>
        <v>0.014867899573788534</v>
      </c>
      <c r="B3873">
        <v>98</v>
      </c>
    </row>
    <row r="3874" spans="1:2" ht="12.75">
      <c r="A3874">
        <f ca="1">RAND()</f>
        <v>0.2033752195240539</v>
      </c>
      <c r="B3874">
        <v>106</v>
      </c>
    </row>
    <row r="3875" spans="1:2" ht="12.75">
      <c r="A3875">
        <f ca="1">RAND()</f>
        <v>0.25423343477780325</v>
      </c>
      <c r="B3875">
        <v>92</v>
      </c>
    </row>
    <row r="3876" spans="1:2" ht="12.75">
      <c r="A3876">
        <f ca="1">RAND()</f>
        <v>0.7369823843474173</v>
      </c>
      <c r="B3876">
        <v>97</v>
      </c>
    </row>
    <row r="3877" spans="1:2" ht="12.75">
      <c r="A3877">
        <f ca="1">RAND()</f>
        <v>0.33331961585710546</v>
      </c>
      <c r="B3877">
        <v>109</v>
      </c>
    </row>
    <row r="3878" spans="1:2" ht="12.75">
      <c r="A3878">
        <f ca="1">RAND()</f>
        <v>0.07692925963873609</v>
      </c>
      <c r="B3878">
        <v>98</v>
      </c>
    </row>
    <row r="3879" spans="1:2" ht="12.75">
      <c r="A3879">
        <f ca="1">RAND()</f>
        <v>0.5494051039522607</v>
      </c>
      <c r="B3879">
        <v>119</v>
      </c>
    </row>
    <row r="3880" spans="1:2" ht="12.75">
      <c r="A3880">
        <f ca="1">RAND()</f>
        <v>0.8261948971198345</v>
      </c>
      <c r="B3880">
        <v>90</v>
      </c>
    </row>
    <row r="3881" spans="1:2" ht="12.75">
      <c r="A3881">
        <f ca="1">RAND()</f>
        <v>0.9633334203366726</v>
      </c>
      <c r="B3881">
        <v>111</v>
      </c>
    </row>
    <row r="3882" spans="1:2" ht="12.75">
      <c r="A3882">
        <f ca="1">RAND()</f>
        <v>0.3999331042943024</v>
      </c>
      <c r="B3882">
        <v>129</v>
      </c>
    </row>
    <row r="3883" spans="1:2" ht="12.75">
      <c r="A3883">
        <f ca="1">RAND()</f>
        <v>0.046205710705346625</v>
      </c>
      <c r="B3883">
        <v>99</v>
      </c>
    </row>
    <row r="3884" spans="1:2" ht="12.75">
      <c r="A3884">
        <f ca="1">RAND()</f>
        <v>0.5184208439490412</v>
      </c>
      <c r="B3884">
        <v>99</v>
      </c>
    </row>
    <row r="3885" spans="1:2" ht="12.75">
      <c r="A3885">
        <f ca="1">RAND()</f>
        <v>0.7922747823080998</v>
      </c>
      <c r="B3885">
        <v>97</v>
      </c>
    </row>
    <row r="3886" spans="1:2" ht="12.75">
      <c r="A3886">
        <f ca="1">RAND()</f>
        <v>0.2609330053061289</v>
      </c>
      <c r="B3886">
        <v>102</v>
      </c>
    </row>
    <row r="3887" spans="1:2" ht="12.75">
      <c r="A3887">
        <f ca="1">RAND()</f>
        <v>0.9413969512755787</v>
      </c>
      <c r="B3887">
        <v>112</v>
      </c>
    </row>
    <row r="3888" spans="1:2" ht="12.75">
      <c r="A3888">
        <f ca="1">RAND()</f>
        <v>0.7091846751195281</v>
      </c>
      <c r="B3888">
        <v>109</v>
      </c>
    </row>
    <row r="3889" spans="1:2" ht="12.75">
      <c r="A3889">
        <f ca="1">RAND()</f>
        <v>0.8524984497406068</v>
      </c>
      <c r="B3889">
        <v>101</v>
      </c>
    </row>
    <row r="3890" spans="1:2" ht="12.75">
      <c r="A3890">
        <f ca="1">RAND()</f>
        <v>0.6345918455463728</v>
      </c>
      <c r="B3890">
        <v>94</v>
      </c>
    </row>
    <row r="3891" spans="1:2" ht="12.75">
      <c r="A3891">
        <f ca="1">RAND()</f>
        <v>0.04702100960303124</v>
      </c>
      <c r="B3891">
        <v>103</v>
      </c>
    </row>
    <row r="3892" spans="1:2" ht="12.75">
      <c r="A3892">
        <f ca="1">RAND()</f>
        <v>0.5054216963885878</v>
      </c>
      <c r="B3892">
        <v>94</v>
      </c>
    </row>
    <row r="3893" spans="1:2" ht="12.75">
      <c r="A3893">
        <f ca="1">RAND()</f>
        <v>0.658296573759156</v>
      </c>
      <c r="B3893">
        <v>98</v>
      </c>
    </row>
    <row r="3894" spans="1:2" ht="12.75">
      <c r="A3894">
        <f ca="1">RAND()</f>
        <v>0.9184786405936087</v>
      </c>
      <c r="B3894">
        <v>107</v>
      </c>
    </row>
    <row r="3895" spans="1:2" ht="12.75">
      <c r="A3895">
        <f ca="1">RAND()</f>
        <v>0.519079807959782</v>
      </c>
      <c r="B3895">
        <v>81</v>
      </c>
    </row>
    <row r="3896" spans="1:2" ht="12.75">
      <c r="A3896">
        <f ca="1">RAND()</f>
        <v>0.37547635502538856</v>
      </c>
      <c r="B3896">
        <v>94</v>
      </c>
    </row>
    <row r="3897" spans="1:2" ht="12.75">
      <c r="A3897">
        <f ca="1">RAND()</f>
        <v>0.09229071831669255</v>
      </c>
      <c r="B3897">
        <v>110</v>
      </c>
    </row>
    <row r="3898" spans="1:2" ht="12.75">
      <c r="A3898">
        <f ca="1">RAND()</f>
        <v>0.456635449226658</v>
      </c>
      <c r="B3898">
        <v>113</v>
      </c>
    </row>
    <row r="3899" spans="1:2" ht="12.75">
      <c r="A3899">
        <f ca="1">RAND()</f>
        <v>0.2843404467901287</v>
      </c>
      <c r="B3899">
        <v>112</v>
      </c>
    </row>
    <row r="3900" spans="1:2" ht="12.75">
      <c r="A3900">
        <f ca="1">RAND()</f>
        <v>0.3482729204547592</v>
      </c>
      <c r="B3900">
        <v>107</v>
      </c>
    </row>
    <row r="3901" spans="1:2" ht="12.75">
      <c r="A3901">
        <f ca="1">RAND()</f>
        <v>0.836322522219793</v>
      </c>
      <c r="B3901">
        <v>81</v>
      </c>
    </row>
    <row r="3902" spans="1:2" ht="12.75">
      <c r="A3902">
        <f ca="1">RAND()</f>
        <v>0.4536728111464896</v>
      </c>
      <c r="B3902">
        <v>86</v>
      </c>
    </row>
    <row r="3903" spans="1:2" ht="12.75">
      <c r="A3903">
        <f ca="1">RAND()</f>
        <v>0.28948520222560514</v>
      </c>
      <c r="B3903">
        <v>97</v>
      </c>
    </row>
    <row r="3904" spans="1:2" ht="12.75">
      <c r="A3904">
        <f ca="1">RAND()</f>
        <v>0.3422846114496192</v>
      </c>
      <c r="B3904">
        <v>98</v>
      </c>
    </row>
    <row r="3905" spans="1:2" ht="12.75">
      <c r="A3905">
        <f ca="1">RAND()</f>
        <v>0.06740717962776888</v>
      </c>
      <c r="B3905">
        <v>97</v>
      </c>
    </row>
    <row r="3906" spans="1:2" ht="12.75">
      <c r="A3906">
        <f ca="1">RAND()</f>
        <v>0.7227299257060338</v>
      </c>
      <c r="B3906">
        <v>93</v>
      </c>
    </row>
    <row r="3907" spans="1:2" ht="12.75">
      <c r="A3907">
        <f ca="1">RAND()</f>
        <v>0.1582139939651026</v>
      </c>
      <c r="B3907">
        <v>104</v>
      </c>
    </row>
    <row r="3908" spans="1:2" ht="12.75">
      <c r="A3908">
        <f ca="1">RAND()</f>
        <v>0.48993253413052207</v>
      </c>
      <c r="B3908">
        <v>103</v>
      </c>
    </row>
    <row r="3909" spans="1:2" ht="12.75">
      <c r="A3909">
        <f ca="1">RAND()</f>
        <v>0.045260142116700486</v>
      </c>
      <c r="B3909">
        <v>100</v>
      </c>
    </row>
    <row r="3910" spans="1:2" ht="12.75">
      <c r="A3910">
        <f ca="1">RAND()</f>
        <v>0.6471966879733388</v>
      </c>
      <c r="B3910">
        <v>88</v>
      </c>
    </row>
    <row r="3911" spans="1:2" ht="12.75">
      <c r="A3911">
        <f ca="1">RAND()</f>
        <v>0.2913612397359169</v>
      </c>
      <c r="B3911">
        <v>97</v>
      </c>
    </row>
    <row r="3912" spans="1:2" ht="12.75">
      <c r="A3912">
        <f ca="1">RAND()</f>
        <v>0.14659069479301223</v>
      </c>
      <c r="B3912">
        <v>119</v>
      </c>
    </row>
    <row r="3913" spans="1:2" ht="12.75">
      <c r="A3913">
        <f ca="1">RAND()</f>
        <v>0.6770580118527862</v>
      </c>
      <c r="B3913">
        <v>87</v>
      </c>
    </row>
    <row r="3914" spans="1:2" ht="12.75">
      <c r="A3914">
        <f ca="1">RAND()</f>
        <v>0.3374833136121868</v>
      </c>
      <c r="B3914">
        <v>110</v>
      </c>
    </row>
    <row r="3915" spans="1:2" ht="12.75">
      <c r="A3915">
        <f ca="1">RAND()</f>
        <v>0.4418962713631869</v>
      </c>
      <c r="B3915">
        <v>106</v>
      </c>
    </row>
    <row r="3916" spans="1:2" ht="12.75">
      <c r="A3916">
        <f ca="1">RAND()</f>
        <v>0.4913064364807793</v>
      </c>
      <c r="B3916">
        <v>94</v>
      </c>
    </row>
    <row r="3917" spans="1:2" ht="12.75">
      <c r="A3917">
        <f ca="1">RAND()</f>
        <v>0.6539306024363327</v>
      </c>
      <c r="B3917">
        <v>101</v>
      </c>
    </row>
    <row r="3918" spans="1:2" ht="12.75">
      <c r="A3918">
        <f ca="1">RAND()</f>
        <v>0.4626972867898884</v>
      </c>
      <c r="B3918">
        <v>107</v>
      </c>
    </row>
    <row r="3919" spans="1:2" ht="12.75">
      <c r="A3919">
        <f ca="1">RAND()</f>
        <v>0.022975386762575267</v>
      </c>
      <c r="B3919">
        <v>100</v>
      </c>
    </row>
    <row r="3920" spans="1:2" ht="12.75">
      <c r="A3920">
        <f ca="1">RAND()</f>
        <v>0.1822208842535329</v>
      </c>
      <c r="B3920">
        <v>110</v>
      </c>
    </row>
    <row r="3921" spans="1:2" ht="12.75">
      <c r="A3921">
        <f ca="1">RAND()</f>
        <v>0.21729550853584945</v>
      </c>
      <c r="B3921">
        <v>96</v>
      </c>
    </row>
    <row r="3922" spans="1:2" ht="12.75">
      <c r="A3922">
        <f ca="1">RAND()</f>
        <v>0.46516922580528597</v>
      </c>
      <c r="B3922">
        <v>112</v>
      </c>
    </row>
    <row r="3923" spans="1:2" ht="12.75">
      <c r="A3923">
        <f ca="1">RAND()</f>
        <v>0.015933624419306902</v>
      </c>
      <c r="B3923">
        <v>97</v>
      </c>
    </row>
    <row r="3924" spans="1:2" ht="12.75">
      <c r="A3924">
        <f ca="1">RAND()</f>
        <v>0.5340028075807046</v>
      </c>
      <c r="B3924">
        <v>108</v>
      </c>
    </row>
    <row r="3925" spans="1:2" ht="12.75">
      <c r="A3925">
        <f ca="1">RAND()</f>
        <v>0.9018503879871607</v>
      </c>
      <c r="B3925">
        <v>92</v>
      </c>
    </row>
    <row r="3926" spans="1:2" ht="12.75">
      <c r="A3926">
        <f ca="1">RAND()</f>
        <v>0.4037912233937552</v>
      </c>
      <c r="B3926">
        <v>87</v>
      </c>
    </row>
    <row r="3927" spans="1:2" ht="12.75">
      <c r="A3927">
        <f ca="1">RAND()</f>
        <v>0.17231828481774336</v>
      </c>
      <c r="B3927">
        <v>109</v>
      </c>
    </row>
    <row r="3928" spans="1:2" ht="12.75">
      <c r="A3928">
        <f ca="1">RAND()</f>
        <v>0.6736098818018958</v>
      </c>
      <c r="B3928">
        <v>94</v>
      </c>
    </row>
    <row r="3929" spans="1:2" ht="12.75">
      <c r="A3929">
        <f ca="1">RAND()</f>
        <v>0.46962453861805464</v>
      </c>
      <c r="B3929">
        <v>115</v>
      </c>
    </row>
    <row r="3930" spans="1:2" ht="12.75">
      <c r="A3930">
        <f ca="1">RAND()</f>
        <v>0.3318396777336847</v>
      </c>
      <c r="B3930">
        <v>112</v>
      </c>
    </row>
    <row r="3931" spans="1:2" ht="12.75">
      <c r="A3931">
        <f ca="1">RAND()</f>
        <v>0.7783661394973864</v>
      </c>
      <c r="B3931">
        <v>88</v>
      </c>
    </row>
    <row r="3932" spans="1:2" ht="12.75">
      <c r="A3932">
        <f ca="1">RAND()</f>
        <v>0.10937727124289442</v>
      </c>
      <c r="B3932">
        <v>100</v>
      </c>
    </row>
    <row r="3933" spans="1:2" ht="12.75">
      <c r="A3933">
        <f ca="1">RAND()</f>
        <v>0.8271571239114923</v>
      </c>
      <c r="B3933">
        <v>102</v>
      </c>
    </row>
    <row r="3934" spans="1:2" ht="12.75">
      <c r="A3934">
        <f ca="1">RAND()</f>
        <v>0.1555871315299555</v>
      </c>
      <c r="B3934">
        <v>104</v>
      </c>
    </row>
    <row r="3935" spans="1:2" ht="12.75">
      <c r="A3935">
        <f ca="1">RAND()</f>
        <v>0.255643893501339</v>
      </c>
      <c r="B3935">
        <v>104</v>
      </c>
    </row>
    <row r="3936" spans="1:2" ht="12.75">
      <c r="A3936">
        <f ca="1">RAND()</f>
        <v>0.21593287982483855</v>
      </c>
      <c r="B3936">
        <v>119</v>
      </c>
    </row>
    <row r="3937" spans="1:2" ht="12.75">
      <c r="A3937">
        <f ca="1">RAND()</f>
        <v>0.843655101760759</v>
      </c>
      <c r="B3937">
        <v>94</v>
      </c>
    </row>
    <row r="3938" spans="1:2" ht="12.75">
      <c r="A3938">
        <f ca="1">RAND()</f>
        <v>0.9493292200357526</v>
      </c>
      <c r="B3938">
        <v>92</v>
      </c>
    </row>
    <row r="3939" spans="1:2" ht="12.75">
      <c r="A3939">
        <f ca="1">RAND()</f>
        <v>0.4241367704160588</v>
      </c>
      <c r="B3939">
        <v>95</v>
      </c>
    </row>
    <row r="3940" spans="1:2" ht="12.75">
      <c r="A3940">
        <f ca="1">RAND()</f>
        <v>0.1140213488854327</v>
      </c>
      <c r="B3940">
        <v>90</v>
      </c>
    </row>
    <row r="3941" spans="1:2" ht="12.75">
      <c r="A3941">
        <f ca="1">RAND()</f>
        <v>0.29074245133226917</v>
      </c>
      <c r="B3941">
        <v>106</v>
      </c>
    </row>
    <row r="3942" spans="1:2" ht="12.75">
      <c r="A3942">
        <f ca="1">RAND()</f>
        <v>0.38414306964005007</v>
      </c>
      <c r="B3942">
        <v>93</v>
      </c>
    </row>
    <row r="3943" spans="1:2" ht="12.75">
      <c r="A3943">
        <f ca="1">RAND()</f>
        <v>0.6241019613829277</v>
      </c>
      <c r="B3943">
        <v>109</v>
      </c>
    </row>
    <row r="3944" spans="1:2" ht="12.75">
      <c r="A3944">
        <f ca="1">RAND()</f>
        <v>0.8534581699603281</v>
      </c>
      <c r="B3944">
        <v>109</v>
      </c>
    </row>
    <row r="3945" spans="1:2" ht="12.75">
      <c r="A3945">
        <f ca="1">RAND()</f>
        <v>0.5721094524771295</v>
      </c>
      <c r="B3945">
        <v>112</v>
      </c>
    </row>
    <row r="3946" spans="1:2" ht="12.75">
      <c r="A3946">
        <f ca="1">RAND()</f>
        <v>0.6503674063271172</v>
      </c>
      <c r="B3946">
        <v>97</v>
      </c>
    </row>
    <row r="3947" spans="1:2" ht="12.75">
      <c r="A3947">
        <f ca="1">RAND()</f>
        <v>0.4445784609053085</v>
      </c>
      <c r="B3947">
        <v>96</v>
      </c>
    </row>
    <row r="3948" spans="1:2" ht="12.75">
      <c r="A3948">
        <f ca="1">RAND()</f>
        <v>0.3089564356269596</v>
      </c>
      <c r="B3948">
        <v>105</v>
      </c>
    </row>
    <row r="3949" spans="1:2" ht="12.75">
      <c r="A3949">
        <f ca="1">RAND()</f>
        <v>0.7952551874375129</v>
      </c>
      <c r="B3949">
        <v>96</v>
      </c>
    </row>
    <row r="3950" spans="1:2" ht="12.75">
      <c r="A3950">
        <f ca="1">RAND()</f>
        <v>0.10420620457403285</v>
      </c>
      <c r="B3950">
        <v>108</v>
      </c>
    </row>
    <row r="3951" spans="1:2" ht="12.75">
      <c r="A3951">
        <f ca="1">RAND()</f>
        <v>0.6694583306331188</v>
      </c>
      <c r="B3951">
        <v>83</v>
      </c>
    </row>
    <row r="3952" spans="1:2" ht="12.75">
      <c r="A3952">
        <f ca="1">RAND()</f>
        <v>0.8561534452475161</v>
      </c>
      <c r="B3952">
        <v>122</v>
      </c>
    </row>
    <row r="3953" spans="1:2" ht="12.75">
      <c r="A3953">
        <f ca="1">RAND()</f>
        <v>0.294314655416553</v>
      </c>
      <c r="B3953">
        <v>89</v>
      </c>
    </row>
    <row r="3954" spans="1:2" ht="12.75">
      <c r="A3954">
        <f ca="1">RAND()</f>
        <v>0.5742402856342181</v>
      </c>
      <c r="B3954">
        <v>100</v>
      </c>
    </row>
    <row r="3955" spans="1:2" ht="12.75">
      <c r="A3955">
        <f ca="1">RAND()</f>
        <v>0.6460421229704416</v>
      </c>
      <c r="B3955">
        <v>107</v>
      </c>
    </row>
    <row r="3956" spans="1:2" ht="12.75">
      <c r="A3956">
        <f ca="1">RAND()</f>
        <v>0.9690480412893439</v>
      </c>
      <c r="B3956">
        <v>105</v>
      </c>
    </row>
    <row r="3957" spans="1:2" ht="12.75">
      <c r="A3957">
        <f ca="1">RAND()</f>
        <v>0.4811698319606814</v>
      </c>
      <c r="B3957">
        <v>94</v>
      </c>
    </row>
    <row r="3958" spans="1:2" ht="12.75">
      <c r="A3958">
        <f ca="1">RAND()</f>
        <v>0.3639338990936242</v>
      </c>
      <c r="B3958">
        <v>107</v>
      </c>
    </row>
    <row r="3959" spans="1:2" ht="12.75">
      <c r="A3959">
        <f ca="1">RAND()</f>
        <v>0.19968175927242848</v>
      </c>
      <c r="B3959">
        <v>88</v>
      </c>
    </row>
    <row r="3960" spans="1:2" ht="12.75">
      <c r="A3960">
        <f ca="1">RAND()</f>
        <v>0.6722775419988469</v>
      </c>
      <c r="B3960">
        <v>87</v>
      </c>
    </row>
    <row r="3961" spans="1:2" ht="12.75">
      <c r="A3961">
        <f ca="1">RAND()</f>
        <v>0.5083717517759343</v>
      </c>
      <c r="B3961">
        <v>108</v>
      </c>
    </row>
    <row r="3962" spans="1:2" ht="12.75">
      <c r="A3962">
        <f ca="1">RAND()</f>
        <v>0.4406552831894599</v>
      </c>
      <c r="B3962">
        <v>89</v>
      </c>
    </row>
    <row r="3963" spans="1:2" ht="12.75">
      <c r="A3963">
        <f ca="1">RAND()</f>
        <v>0.9605991791147936</v>
      </c>
      <c r="B3963">
        <v>76</v>
      </c>
    </row>
    <row r="3964" spans="1:2" ht="12.75">
      <c r="A3964">
        <f ca="1">RAND()</f>
        <v>0.4055078764661473</v>
      </c>
      <c r="B3964">
        <v>95</v>
      </c>
    </row>
    <row r="3965" spans="1:2" ht="12.75">
      <c r="A3965">
        <f ca="1">RAND()</f>
        <v>0.9478694323484191</v>
      </c>
      <c r="B3965">
        <v>79</v>
      </c>
    </row>
    <row r="3966" spans="1:2" ht="12.75">
      <c r="A3966">
        <f ca="1">RAND()</f>
        <v>0.22491676538016847</v>
      </c>
      <c r="B3966">
        <v>81</v>
      </c>
    </row>
    <row r="3967" spans="1:2" ht="12.75">
      <c r="A3967">
        <f ca="1">RAND()</f>
        <v>0.5791457068706622</v>
      </c>
      <c r="B3967">
        <v>105</v>
      </c>
    </row>
    <row r="3968" spans="1:2" ht="12.75">
      <c r="A3968">
        <f ca="1">RAND()</f>
        <v>0.22962578874927297</v>
      </c>
      <c r="B3968">
        <v>109</v>
      </c>
    </row>
    <row r="3969" spans="1:2" ht="12.75">
      <c r="A3969">
        <f ca="1">RAND()</f>
        <v>0.07561936979380679</v>
      </c>
      <c r="B3969">
        <v>107</v>
      </c>
    </row>
    <row r="3970" spans="1:2" ht="12.75">
      <c r="A3970">
        <f ca="1">RAND()</f>
        <v>0.2659369631086525</v>
      </c>
      <c r="B3970">
        <v>97</v>
      </c>
    </row>
    <row r="3971" spans="1:2" ht="12.75">
      <c r="A3971">
        <f ca="1">RAND()</f>
        <v>0.9958684855588427</v>
      </c>
      <c r="B3971">
        <v>104</v>
      </c>
    </row>
    <row r="3972" spans="1:2" ht="12.75">
      <c r="A3972">
        <f ca="1">RAND()</f>
        <v>0.07671743776034301</v>
      </c>
      <c r="B3972">
        <v>113</v>
      </c>
    </row>
    <row r="3973" spans="1:2" ht="12.75">
      <c r="A3973">
        <f ca="1">RAND()</f>
        <v>0.3656797035127044</v>
      </c>
      <c r="B3973">
        <v>107</v>
      </c>
    </row>
    <row r="3974" spans="1:2" ht="12.75">
      <c r="A3974">
        <f ca="1">RAND()</f>
        <v>0.03766693262560317</v>
      </c>
      <c r="B3974">
        <v>122</v>
      </c>
    </row>
    <row r="3975" spans="1:2" ht="12.75">
      <c r="A3975">
        <f ca="1">RAND()</f>
        <v>0.9162831053320462</v>
      </c>
      <c r="B3975">
        <v>87</v>
      </c>
    </row>
    <row r="3976" spans="1:2" ht="12.75">
      <c r="A3976">
        <f ca="1">RAND()</f>
        <v>0.9545182185750725</v>
      </c>
      <c r="B3976">
        <v>108</v>
      </c>
    </row>
    <row r="3977" spans="1:2" ht="12.75">
      <c r="A3977">
        <f ca="1">RAND()</f>
        <v>0.1875330277584384</v>
      </c>
      <c r="B3977">
        <v>92</v>
      </c>
    </row>
    <row r="3978" spans="1:2" ht="12.75">
      <c r="A3978">
        <f ca="1">RAND()</f>
        <v>0.16944596254600075</v>
      </c>
      <c r="B3978">
        <v>93</v>
      </c>
    </row>
    <row r="3979" spans="1:2" ht="12.75">
      <c r="A3979">
        <f ca="1">RAND()</f>
        <v>0.5476188807259703</v>
      </c>
      <c r="B3979">
        <v>111</v>
      </c>
    </row>
    <row r="3980" spans="1:2" ht="12.75">
      <c r="A3980">
        <f ca="1">RAND()</f>
        <v>0.7114603077125086</v>
      </c>
      <c r="B3980">
        <v>109</v>
      </c>
    </row>
    <row r="3981" spans="1:2" ht="12.75">
      <c r="A3981">
        <f ca="1">RAND()</f>
        <v>0.021385544526267397</v>
      </c>
      <c r="B3981">
        <v>82</v>
      </c>
    </row>
    <row r="3982" spans="1:2" ht="12.75">
      <c r="A3982">
        <f ca="1">RAND()</f>
        <v>0.517823479576327</v>
      </c>
      <c r="B3982">
        <v>97</v>
      </c>
    </row>
    <row r="3983" spans="1:2" ht="12.75">
      <c r="A3983">
        <f ca="1">RAND()</f>
        <v>0.16719202509021186</v>
      </c>
      <c r="B3983">
        <v>92</v>
      </c>
    </row>
    <row r="3984" spans="1:2" ht="12.75">
      <c r="A3984">
        <f ca="1">RAND()</f>
        <v>0.5027598774892852</v>
      </c>
      <c r="B3984">
        <v>89</v>
      </c>
    </row>
    <row r="3985" spans="1:2" ht="12.75">
      <c r="A3985">
        <f ca="1">RAND()</f>
        <v>0.849638604661946</v>
      </c>
      <c r="B3985">
        <v>94</v>
      </c>
    </row>
    <row r="3986" spans="1:2" ht="12.75">
      <c r="A3986">
        <f ca="1">RAND()</f>
        <v>0.1650699997851348</v>
      </c>
      <c r="B3986">
        <v>104</v>
      </c>
    </row>
    <row r="3987" spans="1:2" ht="12.75">
      <c r="A3987">
        <f ca="1">RAND()</f>
        <v>0.4154611477650971</v>
      </c>
      <c r="B3987">
        <v>102</v>
      </c>
    </row>
    <row r="3988" spans="1:2" ht="12.75">
      <c r="A3988">
        <f ca="1">RAND()</f>
        <v>0.3166294156889835</v>
      </c>
      <c r="B3988">
        <v>99</v>
      </c>
    </row>
    <row r="3989" spans="1:2" ht="12.75">
      <c r="A3989">
        <f ca="1">RAND()</f>
        <v>0.06412089566315049</v>
      </c>
      <c r="B3989">
        <v>120</v>
      </c>
    </row>
    <row r="3990" spans="1:2" ht="12.75">
      <c r="A3990">
        <f ca="1">RAND()</f>
        <v>0.09665452509771288</v>
      </c>
      <c r="B3990">
        <v>103</v>
      </c>
    </row>
    <row r="3991" spans="1:2" ht="12.75">
      <c r="A3991">
        <f ca="1">RAND()</f>
        <v>0.5805653287387025</v>
      </c>
      <c r="B3991">
        <v>95</v>
      </c>
    </row>
    <row r="3992" spans="1:2" ht="12.75">
      <c r="A3992">
        <f ca="1">RAND()</f>
        <v>0.05087407439462055</v>
      </c>
      <c r="B3992">
        <v>118</v>
      </c>
    </row>
    <row r="3993" spans="1:2" ht="12.75">
      <c r="A3993">
        <f ca="1">RAND()</f>
        <v>0.6053404319227713</v>
      </c>
      <c r="B3993">
        <v>85</v>
      </c>
    </row>
    <row r="3994" spans="1:2" ht="12.75">
      <c r="A3994">
        <f ca="1">RAND()</f>
        <v>0.6382188035783258</v>
      </c>
      <c r="B3994">
        <v>99</v>
      </c>
    </row>
    <row r="3995" spans="1:2" ht="12.75">
      <c r="A3995">
        <f ca="1">RAND()</f>
        <v>0.9709706719534994</v>
      </c>
      <c r="B3995">
        <v>90</v>
      </c>
    </row>
    <row r="3996" spans="1:2" ht="12.75">
      <c r="A3996">
        <f ca="1">RAND()</f>
        <v>0.12547863978901752</v>
      </c>
      <c r="B3996">
        <v>88</v>
      </c>
    </row>
    <row r="3997" spans="1:2" ht="12.75">
      <c r="A3997">
        <f ca="1">RAND()</f>
        <v>0.6082648226002574</v>
      </c>
      <c r="B3997">
        <v>114</v>
      </c>
    </row>
    <row r="3998" spans="1:2" ht="12.75">
      <c r="A3998">
        <f ca="1">RAND()</f>
        <v>0.8198889806573997</v>
      </c>
      <c r="B3998">
        <v>98</v>
      </c>
    </row>
    <row r="3999" spans="1:2" ht="12.75">
      <c r="A3999">
        <f ca="1">RAND()</f>
        <v>0.47345064995700437</v>
      </c>
      <c r="B3999">
        <v>113</v>
      </c>
    </row>
    <row r="4000" spans="1:2" ht="12.75">
      <c r="A4000">
        <f ca="1">RAND()</f>
        <v>0.4845633492636683</v>
      </c>
      <c r="B4000">
        <v>102</v>
      </c>
    </row>
    <row r="4001" spans="1:2" ht="12.75">
      <c r="A4001">
        <f ca="1">RAND()</f>
        <v>0.45795536418471205</v>
      </c>
      <c r="B4001">
        <v>106</v>
      </c>
    </row>
    <row r="4002" spans="1:2" ht="12.75">
      <c r="A4002">
        <f ca="1">RAND()</f>
        <v>0.2104383594046908</v>
      </c>
      <c r="B4002">
        <v>89</v>
      </c>
    </row>
    <row r="4003" spans="1:2" ht="12.75">
      <c r="A4003">
        <f ca="1">RAND()</f>
        <v>0.2995917728039097</v>
      </c>
      <c r="B4003">
        <v>95</v>
      </c>
    </row>
    <row r="4004" spans="1:2" ht="12.75">
      <c r="A4004">
        <f ca="1">RAND()</f>
        <v>0.34631819606978675</v>
      </c>
      <c r="B4004">
        <v>134</v>
      </c>
    </row>
    <row r="4005" spans="1:2" ht="12.75">
      <c r="A4005">
        <f ca="1">RAND()</f>
        <v>0.3792544929443695</v>
      </c>
      <c r="B4005">
        <v>103</v>
      </c>
    </row>
    <row r="4006" spans="1:2" ht="12.75">
      <c r="A4006">
        <f ca="1">RAND()</f>
        <v>0.668745221827472</v>
      </c>
      <c r="B4006">
        <v>103</v>
      </c>
    </row>
    <row r="4007" spans="1:2" ht="12.75">
      <c r="A4007">
        <f ca="1">RAND()</f>
        <v>0.7932136777516927</v>
      </c>
      <c r="B4007">
        <v>88</v>
      </c>
    </row>
    <row r="4008" spans="1:2" ht="12.75">
      <c r="A4008">
        <f ca="1">RAND()</f>
        <v>0.8096448582703557</v>
      </c>
      <c r="B4008">
        <v>103</v>
      </c>
    </row>
    <row r="4009" spans="1:2" ht="12.75">
      <c r="A4009">
        <f ca="1">RAND()</f>
        <v>0.8644222449209416</v>
      </c>
      <c r="B4009">
        <v>97</v>
      </c>
    </row>
    <row r="4010" spans="1:2" ht="12.75">
      <c r="A4010">
        <f ca="1">RAND()</f>
        <v>0.21431610129255052</v>
      </c>
      <c r="B4010">
        <v>96</v>
      </c>
    </row>
    <row r="4011" spans="1:2" ht="12.75">
      <c r="A4011">
        <f ca="1">RAND()</f>
        <v>0.9612247959555109</v>
      </c>
      <c r="B4011">
        <v>110</v>
      </c>
    </row>
    <row r="4012" spans="1:2" ht="12.75">
      <c r="A4012">
        <f ca="1">RAND()</f>
        <v>0.3378140330828838</v>
      </c>
      <c r="B4012">
        <v>129</v>
      </c>
    </row>
    <row r="4013" spans="1:2" ht="12.75">
      <c r="A4013">
        <f ca="1">RAND()</f>
        <v>0.8346026796808106</v>
      </c>
      <c r="B4013">
        <v>99</v>
      </c>
    </row>
    <row r="4014" spans="1:2" ht="12.75">
      <c r="A4014">
        <f ca="1">RAND()</f>
        <v>0.6104603552756513</v>
      </c>
      <c r="B4014">
        <v>86</v>
      </c>
    </row>
    <row r="4015" spans="1:2" ht="12.75">
      <c r="A4015">
        <f ca="1">RAND()</f>
        <v>0.5451598650454139</v>
      </c>
      <c r="B4015">
        <v>94</v>
      </c>
    </row>
    <row r="4016" spans="1:2" ht="12.75">
      <c r="A4016">
        <f ca="1">RAND()</f>
        <v>0.25792991121006503</v>
      </c>
      <c r="B4016">
        <v>117</v>
      </c>
    </row>
    <row r="4017" spans="1:2" ht="12.75">
      <c r="A4017">
        <f ca="1">RAND()</f>
        <v>0.31168477583896337</v>
      </c>
      <c r="B4017">
        <v>105</v>
      </c>
    </row>
    <row r="4018" spans="1:2" ht="12.75">
      <c r="A4018">
        <f ca="1">RAND()</f>
        <v>0.33037284138367085</v>
      </c>
      <c r="B4018">
        <v>98</v>
      </c>
    </row>
    <row r="4019" spans="1:2" ht="12.75">
      <c r="A4019">
        <f ca="1">RAND()</f>
        <v>0.1657504091908939</v>
      </c>
      <c r="B4019">
        <v>109</v>
      </c>
    </row>
    <row r="4020" spans="1:2" ht="12.75">
      <c r="A4020">
        <f ca="1">RAND()</f>
        <v>0.004533714466262495</v>
      </c>
      <c r="B4020">
        <v>88</v>
      </c>
    </row>
    <row r="4021" spans="1:2" ht="12.75">
      <c r="A4021">
        <f ca="1">RAND()</f>
        <v>0.43499092865886735</v>
      </c>
      <c r="B4021">
        <v>93</v>
      </c>
    </row>
    <row r="4022" spans="1:2" ht="12.75">
      <c r="A4022">
        <f ca="1">RAND()</f>
        <v>0.09050754066791211</v>
      </c>
      <c r="B4022">
        <v>107</v>
      </c>
    </row>
    <row r="4023" spans="1:2" ht="12.75">
      <c r="A4023">
        <f ca="1">RAND()</f>
        <v>0.3473523937551919</v>
      </c>
      <c r="B4023">
        <v>99</v>
      </c>
    </row>
    <row r="4024" spans="1:2" ht="12.75">
      <c r="A4024">
        <f ca="1">RAND()</f>
        <v>0.7259274704463374</v>
      </c>
      <c r="B4024">
        <v>101</v>
      </c>
    </row>
    <row r="4025" spans="1:2" ht="12.75">
      <c r="A4025">
        <f ca="1">RAND()</f>
        <v>0.7538851240998021</v>
      </c>
      <c r="B4025">
        <v>115</v>
      </c>
    </row>
    <row r="4026" spans="1:2" ht="12.75">
      <c r="A4026">
        <f ca="1">RAND()</f>
        <v>0.4215971424717777</v>
      </c>
      <c r="B4026">
        <v>104</v>
      </c>
    </row>
    <row r="4027" spans="1:2" ht="12.75">
      <c r="A4027">
        <f ca="1">RAND()</f>
        <v>0.4315973152166679</v>
      </c>
      <c r="B4027">
        <v>92</v>
      </c>
    </row>
    <row r="4028" spans="1:2" ht="12.75">
      <c r="A4028">
        <f ca="1">RAND()</f>
        <v>0.3653601012105634</v>
      </c>
      <c r="B4028">
        <v>117</v>
      </c>
    </row>
    <row r="4029" spans="1:2" ht="12.75">
      <c r="A4029">
        <f ca="1">RAND()</f>
        <v>0.8088501733247906</v>
      </c>
      <c r="B4029">
        <v>127</v>
      </c>
    </row>
    <row r="4030" spans="1:2" ht="12.75">
      <c r="A4030">
        <f ca="1">RAND()</f>
        <v>0.4472160683421997</v>
      </c>
      <c r="B4030">
        <v>95</v>
      </c>
    </row>
    <row r="4031" spans="1:2" ht="12.75">
      <c r="A4031">
        <f ca="1">RAND()</f>
        <v>0.633295672380304</v>
      </c>
      <c r="B4031">
        <v>100</v>
      </c>
    </row>
    <row r="4032" spans="1:2" ht="12.75">
      <c r="A4032">
        <f ca="1">RAND()</f>
        <v>0.3041558424736017</v>
      </c>
      <c r="B4032">
        <v>86</v>
      </c>
    </row>
    <row r="4033" spans="1:2" ht="12.75">
      <c r="A4033">
        <f ca="1">RAND()</f>
        <v>0.11664995647659637</v>
      </c>
      <c r="B4033">
        <v>89</v>
      </c>
    </row>
    <row r="4034" spans="1:2" ht="12.75">
      <c r="A4034">
        <f ca="1">RAND()</f>
        <v>0.5241332096079194</v>
      </c>
      <c r="B4034">
        <v>96</v>
      </c>
    </row>
    <row r="4035" spans="1:2" ht="12.75">
      <c r="A4035">
        <f ca="1">RAND()</f>
        <v>0.5942060825175315</v>
      </c>
      <c r="B4035">
        <v>103</v>
      </c>
    </row>
    <row r="4036" spans="1:2" ht="12.75">
      <c r="A4036">
        <f ca="1">RAND()</f>
        <v>0.3531615243495896</v>
      </c>
      <c r="B4036">
        <v>86</v>
      </c>
    </row>
    <row r="4037" spans="1:2" ht="12.75">
      <c r="A4037">
        <f ca="1">RAND()</f>
        <v>0.21723812431813289</v>
      </c>
      <c r="B4037">
        <v>88</v>
      </c>
    </row>
    <row r="4038" spans="1:2" ht="12.75">
      <c r="A4038">
        <f ca="1">RAND()</f>
        <v>0.20169042282880878</v>
      </c>
      <c r="B4038">
        <v>122</v>
      </c>
    </row>
    <row r="4039" spans="1:2" ht="12.75">
      <c r="A4039">
        <f ca="1">RAND()</f>
        <v>0.2801625738261208</v>
      </c>
      <c r="B4039">
        <v>99</v>
      </c>
    </row>
    <row r="4040" spans="1:2" ht="12.75">
      <c r="A4040">
        <f ca="1">RAND()</f>
        <v>0.9798663298050079</v>
      </c>
      <c r="B4040">
        <v>108</v>
      </c>
    </row>
    <row r="4041" spans="1:2" ht="12.75">
      <c r="A4041">
        <f ca="1">RAND()</f>
        <v>0.2082489823873399</v>
      </c>
      <c r="B4041">
        <v>93</v>
      </c>
    </row>
    <row r="4042" spans="1:2" ht="12.75">
      <c r="A4042">
        <f ca="1">RAND()</f>
        <v>0.026693901228673766</v>
      </c>
      <c r="B4042">
        <v>103</v>
      </c>
    </row>
    <row r="4043" spans="1:2" ht="12.75">
      <c r="A4043">
        <f ca="1">RAND()</f>
        <v>0.42347218987116886</v>
      </c>
      <c r="B4043">
        <v>100</v>
      </c>
    </row>
    <row r="4044" spans="1:2" ht="12.75">
      <c r="A4044">
        <f ca="1">RAND()</f>
        <v>0.2606433402096915</v>
      </c>
      <c r="B4044">
        <v>98</v>
      </c>
    </row>
    <row r="4045" spans="1:2" ht="12.75">
      <c r="A4045">
        <f ca="1">RAND()</f>
        <v>0.9411623910386795</v>
      </c>
      <c r="B4045">
        <v>98</v>
      </c>
    </row>
    <row r="4046" spans="1:2" ht="12.75">
      <c r="A4046">
        <f ca="1">RAND()</f>
        <v>0.3974066057806027</v>
      </c>
      <c r="B4046">
        <v>103</v>
      </c>
    </row>
    <row r="4047" spans="1:2" ht="12.75">
      <c r="A4047">
        <f ca="1">RAND()</f>
        <v>0.8045831110015786</v>
      </c>
      <c r="B4047">
        <v>93</v>
      </c>
    </row>
    <row r="4048" spans="1:2" ht="12.75">
      <c r="A4048">
        <f ca="1">RAND()</f>
        <v>0.22604524625016076</v>
      </c>
      <c r="B4048">
        <v>95</v>
      </c>
    </row>
    <row r="4049" spans="1:2" ht="12.75">
      <c r="A4049">
        <f ca="1">RAND()</f>
        <v>0.8784468625537032</v>
      </c>
      <c r="B4049">
        <v>83</v>
      </c>
    </row>
    <row r="4050" spans="1:2" ht="12.75">
      <c r="A4050">
        <f ca="1">RAND()</f>
        <v>0.5688348024583523</v>
      </c>
      <c r="B4050">
        <v>88</v>
      </c>
    </row>
    <row r="4051" spans="1:2" ht="12.75">
      <c r="A4051">
        <f ca="1">RAND()</f>
        <v>0.271671275629799</v>
      </c>
      <c r="B4051">
        <v>106</v>
      </c>
    </row>
    <row r="4052" spans="1:2" ht="12.75">
      <c r="A4052">
        <f ca="1">RAND()</f>
        <v>0.3412730686048042</v>
      </c>
      <c r="B4052">
        <v>106</v>
      </c>
    </row>
    <row r="4053" spans="1:2" ht="12.75">
      <c r="A4053">
        <f ca="1">RAND()</f>
        <v>0.18762433521238275</v>
      </c>
      <c r="B4053">
        <v>98</v>
      </c>
    </row>
    <row r="4054" spans="1:2" ht="12.75">
      <c r="A4054">
        <f ca="1">RAND()</f>
        <v>0.12494798122610451</v>
      </c>
      <c r="B4054">
        <v>111</v>
      </c>
    </row>
    <row r="4055" spans="1:2" ht="12.75">
      <c r="A4055">
        <f ca="1">RAND()</f>
        <v>0.9426080544169129</v>
      </c>
      <c r="B4055">
        <v>106</v>
      </c>
    </row>
    <row r="4056" spans="1:2" ht="12.75">
      <c r="A4056">
        <f ca="1">RAND()</f>
        <v>0.8965996444396112</v>
      </c>
      <c r="B4056">
        <v>92</v>
      </c>
    </row>
    <row r="4057" spans="1:2" ht="12.75">
      <c r="A4057">
        <f ca="1">RAND()</f>
        <v>0.16456246288278642</v>
      </c>
      <c r="B4057">
        <v>109</v>
      </c>
    </row>
    <row r="4058" spans="1:2" ht="12.75">
      <c r="A4058">
        <f ca="1">RAND()</f>
        <v>0.24440863123398082</v>
      </c>
      <c r="B4058">
        <v>84</v>
      </c>
    </row>
    <row r="4059" spans="1:2" ht="12.75">
      <c r="A4059">
        <f ca="1">RAND()</f>
        <v>0.19743693129735096</v>
      </c>
      <c r="B4059">
        <v>110</v>
      </c>
    </row>
    <row r="4060" spans="1:2" ht="12.75">
      <c r="A4060">
        <f ca="1">RAND()</f>
        <v>0.2892220207986065</v>
      </c>
      <c r="B4060">
        <v>104</v>
      </c>
    </row>
    <row r="4061" spans="1:2" ht="12.75">
      <c r="A4061">
        <f ca="1">RAND()</f>
        <v>0.8268589582098</v>
      </c>
      <c r="B4061">
        <v>84</v>
      </c>
    </row>
    <row r="4062" spans="1:2" ht="12.75">
      <c r="A4062">
        <f ca="1">RAND()</f>
        <v>0.5386106002474764</v>
      </c>
      <c r="B4062">
        <v>92</v>
      </c>
    </row>
    <row r="4063" spans="1:2" ht="12.75">
      <c r="A4063">
        <f ca="1">RAND()</f>
        <v>0.4283207517728249</v>
      </c>
      <c r="B4063">
        <v>107</v>
      </c>
    </row>
    <row r="4064" spans="1:2" ht="12.75">
      <c r="A4064">
        <f ca="1">RAND()</f>
        <v>0.8541337677822394</v>
      </c>
      <c r="B4064">
        <v>90</v>
      </c>
    </row>
    <row r="4065" spans="1:2" ht="12.75">
      <c r="A4065">
        <f ca="1">RAND()</f>
        <v>0.18692407769458885</v>
      </c>
      <c r="B4065">
        <v>111</v>
      </c>
    </row>
    <row r="4066" spans="1:2" ht="12.75">
      <c r="A4066">
        <f ca="1">RAND()</f>
        <v>0.7929941956494213</v>
      </c>
      <c r="B4066">
        <v>93</v>
      </c>
    </row>
    <row r="4067" spans="1:2" ht="12.75">
      <c r="A4067">
        <f ca="1">RAND()</f>
        <v>0.34978126607845184</v>
      </c>
      <c r="B4067">
        <v>93</v>
      </c>
    </row>
    <row r="4068" spans="1:2" ht="12.75">
      <c r="A4068">
        <f ca="1">RAND()</f>
        <v>0.9725705969332821</v>
      </c>
      <c r="B4068">
        <v>93</v>
      </c>
    </row>
    <row r="4069" spans="1:2" ht="12.75">
      <c r="A4069">
        <f ca="1">RAND()</f>
        <v>0.28818896891739954</v>
      </c>
      <c r="B4069">
        <v>82</v>
      </c>
    </row>
    <row r="4070" spans="1:2" ht="12.75">
      <c r="A4070">
        <f ca="1">RAND()</f>
        <v>0.334977257752445</v>
      </c>
      <c r="B4070">
        <v>99</v>
      </c>
    </row>
    <row r="4071" spans="1:2" ht="12.75">
      <c r="A4071">
        <f ca="1">RAND()</f>
        <v>0.01523890130638561</v>
      </c>
      <c r="B4071">
        <v>109</v>
      </c>
    </row>
    <row r="4072" spans="1:2" ht="12.75">
      <c r="A4072">
        <f ca="1">RAND()</f>
        <v>0.8082901167779895</v>
      </c>
      <c r="B4072">
        <v>87</v>
      </c>
    </row>
    <row r="4073" spans="1:2" ht="12.75">
      <c r="A4073">
        <f ca="1">RAND()</f>
        <v>0.8033813296706189</v>
      </c>
      <c r="B4073">
        <v>110</v>
      </c>
    </row>
    <row r="4074" spans="1:2" ht="12.75">
      <c r="A4074">
        <f ca="1">RAND()</f>
        <v>0.5167609635495909</v>
      </c>
      <c r="B4074">
        <v>68</v>
      </c>
    </row>
    <row r="4075" spans="1:2" ht="12.75">
      <c r="A4075">
        <f ca="1">RAND()</f>
        <v>0.9527366558070831</v>
      </c>
      <c r="B4075">
        <v>94</v>
      </c>
    </row>
    <row r="4076" spans="1:2" ht="12.75">
      <c r="A4076">
        <f ca="1">RAND()</f>
        <v>0.8268514466624399</v>
      </c>
      <c r="B4076">
        <v>109</v>
      </c>
    </row>
    <row r="4077" spans="1:2" ht="12.75">
      <c r="A4077">
        <f ca="1">RAND()</f>
        <v>0.7235785593766808</v>
      </c>
      <c r="B4077">
        <v>100</v>
      </c>
    </row>
    <row r="4078" spans="1:2" ht="12.75">
      <c r="A4078">
        <f ca="1">RAND()</f>
        <v>0.5137529358307913</v>
      </c>
      <c r="B4078">
        <v>103</v>
      </c>
    </row>
    <row r="4079" spans="1:2" ht="12.75">
      <c r="A4079">
        <f ca="1">RAND()</f>
        <v>0.8406858980165675</v>
      </c>
      <c r="B4079">
        <v>99</v>
      </c>
    </row>
    <row r="4080" spans="1:2" ht="12.75">
      <c r="A4080">
        <f ca="1">RAND()</f>
        <v>0.36506004305491846</v>
      </c>
      <c r="B4080">
        <v>111</v>
      </c>
    </row>
    <row r="4081" spans="1:2" ht="12.75">
      <c r="A4081">
        <f ca="1">RAND()</f>
        <v>0.2977831282459744</v>
      </c>
      <c r="B4081">
        <v>110</v>
      </c>
    </row>
    <row r="4082" spans="1:2" ht="12.75">
      <c r="A4082">
        <f ca="1">RAND()</f>
        <v>0.474083206851438</v>
      </c>
      <c r="B4082">
        <v>114</v>
      </c>
    </row>
    <row r="4083" spans="1:2" ht="12.75">
      <c r="A4083">
        <f ca="1">RAND()</f>
        <v>0.42365452260374026</v>
      </c>
      <c r="B4083">
        <v>102</v>
      </c>
    </row>
    <row r="4084" spans="1:2" ht="12.75">
      <c r="A4084">
        <f ca="1">RAND()</f>
        <v>0.7370772278967801</v>
      </c>
      <c r="B4084">
        <v>103</v>
      </c>
    </row>
    <row r="4085" spans="1:2" ht="12.75">
      <c r="A4085">
        <f ca="1">RAND()</f>
        <v>0.3873927225524323</v>
      </c>
      <c r="B4085">
        <v>95</v>
      </c>
    </row>
    <row r="4086" spans="1:2" ht="12.75">
      <c r="A4086">
        <f ca="1">RAND()</f>
        <v>0.3677477945726857</v>
      </c>
      <c r="B4086">
        <v>103</v>
      </c>
    </row>
    <row r="4087" spans="1:2" ht="12.75">
      <c r="A4087">
        <f ca="1">RAND()</f>
        <v>0.3806624738384783</v>
      </c>
      <c r="B4087">
        <v>98</v>
      </c>
    </row>
    <row r="4088" spans="1:2" ht="12.75">
      <c r="A4088">
        <f ca="1">RAND()</f>
        <v>0.8456116295684197</v>
      </c>
      <c r="B4088">
        <v>104</v>
      </c>
    </row>
    <row r="4089" spans="1:2" ht="12.75">
      <c r="A4089">
        <f ca="1">RAND()</f>
        <v>0.6275025956036702</v>
      </c>
      <c r="B4089">
        <v>103</v>
      </c>
    </row>
    <row r="4090" spans="1:2" ht="12.75">
      <c r="A4090">
        <f ca="1">RAND()</f>
        <v>0.6075993535750845</v>
      </c>
      <c r="B4090">
        <v>99</v>
      </c>
    </row>
    <row r="4091" spans="1:2" ht="12.75">
      <c r="A4091">
        <f ca="1">RAND()</f>
        <v>0.7565479726079218</v>
      </c>
      <c r="B4091">
        <v>92</v>
      </c>
    </row>
    <row r="4092" spans="1:2" ht="12.75">
      <c r="A4092">
        <f ca="1">RAND()</f>
        <v>0.7119807045399802</v>
      </c>
      <c r="B4092">
        <v>104</v>
      </c>
    </row>
    <row r="4093" spans="1:2" ht="12.75">
      <c r="A4093">
        <f ca="1">RAND()</f>
        <v>0.28053330018076394</v>
      </c>
      <c r="B4093">
        <v>86</v>
      </c>
    </row>
    <row r="4094" spans="1:2" ht="12.75">
      <c r="A4094">
        <f ca="1">RAND()</f>
        <v>0.272662094371682</v>
      </c>
      <c r="B4094">
        <v>108</v>
      </c>
    </row>
    <row r="4095" spans="1:2" ht="12.75">
      <c r="A4095">
        <f ca="1">RAND()</f>
        <v>0.40307758838430097</v>
      </c>
      <c r="B4095">
        <v>105</v>
      </c>
    </row>
    <row r="4096" spans="1:2" ht="12.75">
      <c r="A4096">
        <f ca="1">RAND()</f>
        <v>0.32999958616081315</v>
      </c>
      <c r="B4096">
        <v>105</v>
      </c>
    </row>
    <row r="4097" spans="1:2" ht="12.75">
      <c r="A4097">
        <f ca="1">RAND()</f>
        <v>0.670486812336071</v>
      </c>
      <c r="B4097">
        <v>97</v>
      </c>
    </row>
    <row r="4098" spans="1:2" ht="12.75">
      <c r="A4098">
        <f ca="1">RAND()</f>
        <v>0.7909754161819438</v>
      </c>
      <c r="B4098">
        <v>97</v>
      </c>
    </row>
    <row r="4099" spans="1:2" ht="12.75">
      <c r="A4099">
        <f ca="1">RAND()</f>
        <v>0.05603789493522715</v>
      </c>
      <c r="B4099">
        <v>95</v>
      </c>
    </row>
    <row r="4100" spans="1:2" ht="12.75">
      <c r="A4100">
        <f ca="1">RAND()</f>
        <v>0.8255184574473677</v>
      </c>
      <c r="B4100">
        <v>112</v>
      </c>
    </row>
    <row r="4101" spans="1:2" ht="12.75">
      <c r="A4101">
        <f ca="1">RAND()</f>
        <v>0.8396247887223707</v>
      </c>
      <c r="B4101">
        <v>95</v>
      </c>
    </row>
    <row r="4102" spans="1:2" ht="12.75">
      <c r="A4102">
        <f ca="1">RAND()</f>
        <v>0.7808414376836019</v>
      </c>
      <c r="B4102">
        <v>116</v>
      </c>
    </row>
    <row r="4103" spans="1:2" ht="12.75">
      <c r="A4103">
        <f ca="1">RAND()</f>
        <v>0.9613690932001191</v>
      </c>
      <c r="B4103">
        <v>102</v>
      </c>
    </row>
    <row r="4104" spans="1:2" ht="12.75">
      <c r="A4104">
        <f ca="1">RAND()</f>
        <v>0.8893147423102765</v>
      </c>
      <c r="B4104">
        <v>107</v>
      </c>
    </row>
    <row r="4105" spans="1:2" ht="12.75">
      <c r="A4105">
        <f ca="1">RAND()</f>
        <v>0.29642775621136064</v>
      </c>
      <c r="B4105">
        <v>85</v>
      </c>
    </row>
    <row r="4106" spans="1:2" ht="12.75">
      <c r="A4106">
        <f ca="1">RAND()</f>
        <v>0.6138319246312638</v>
      </c>
      <c r="B4106">
        <v>97</v>
      </c>
    </row>
    <row r="4107" spans="1:2" ht="12.75">
      <c r="A4107">
        <f ca="1">RAND()</f>
        <v>0.19395317119435607</v>
      </c>
      <c r="B4107">
        <v>96</v>
      </c>
    </row>
    <row r="4108" spans="1:2" ht="12.75">
      <c r="A4108">
        <f ca="1">RAND()</f>
        <v>0.08040120462268252</v>
      </c>
      <c r="B4108">
        <v>103</v>
      </c>
    </row>
    <row r="4109" spans="1:2" ht="12.75">
      <c r="A4109">
        <f ca="1">RAND()</f>
        <v>0.23834139064490856</v>
      </c>
      <c r="B4109">
        <v>104</v>
      </c>
    </row>
    <row r="4110" spans="1:2" ht="12.75">
      <c r="A4110">
        <f ca="1">RAND()</f>
        <v>0.6595779869751648</v>
      </c>
      <c r="B4110">
        <v>91</v>
      </c>
    </row>
    <row r="4111" spans="1:2" ht="12.75">
      <c r="A4111">
        <f ca="1">RAND()</f>
        <v>0.4123329810058036</v>
      </c>
      <c r="B4111">
        <v>106</v>
      </c>
    </row>
    <row r="4112" spans="1:2" ht="12.75">
      <c r="A4112">
        <f ca="1">RAND()</f>
        <v>0.2538900711935703</v>
      </c>
      <c r="B4112">
        <v>87</v>
      </c>
    </row>
    <row r="4113" spans="1:2" ht="12.75">
      <c r="A4113">
        <f ca="1">RAND()</f>
        <v>0.008693517227450487</v>
      </c>
      <c r="B4113">
        <v>95</v>
      </c>
    </row>
    <row r="4114" spans="1:2" ht="12.75">
      <c r="A4114">
        <f ca="1">RAND()</f>
        <v>0.32433559610165175</v>
      </c>
      <c r="B4114">
        <v>88</v>
      </c>
    </row>
    <row r="4115" spans="1:2" ht="12.75">
      <c r="A4115">
        <f ca="1">RAND()</f>
        <v>0.8809466212188006</v>
      </c>
      <c r="B4115">
        <v>114</v>
      </c>
    </row>
    <row r="4116" spans="1:2" ht="12.75">
      <c r="A4116">
        <f ca="1">RAND()</f>
        <v>0.41288098894308</v>
      </c>
      <c r="B4116">
        <v>109</v>
      </c>
    </row>
    <row r="4117" spans="1:2" ht="12.75">
      <c r="A4117">
        <f ca="1">RAND()</f>
        <v>0.18371679296032983</v>
      </c>
      <c r="B4117">
        <v>104</v>
      </c>
    </row>
    <row r="4118" spans="1:2" ht="12.75">
      <c r="A4118">
        <f ca="1">RAND()</f>
        <v>0.5861445641480005</v>
      </c>
      <c r="B4118">
        <v>91</v>
      </c>
    </row>
    <row r="4119" spans="1:2" ht="12.75">
      <c r="A4119">
        <f ca="1">RAND()</f>
        <v>0.34056600678995186</v>
      </c>
      <c r="B4119">
        <v>89</v>
      </c>
    </row>
    <row r="4120" spans="1:2" ht="12.75">
      <c r="A4120">
        <f ca="1">RAND()</f>
        <v>0.00862613201439405</v>
      </c>
      <c r="B4120">
        <v>93</v>
      </c>
    </row>
    <row r="4121" spans="1:2" ht="12.75">
      <c r="A4121">
        <f ca="1">RAND()</f>
        <v>0.06231095255321151</v>
      </c>
      <c r="B4121">
        <v>77</v>
      </c>
    </row>
    <row r="4122" spans="1:2" ht="12.75">
      <c r="A4122">
        <f ca="1">RAND()</f>
        <v>0.6319877594563197</v>
      </c>
      <c r="B4122">
        <v>105</v>
      </c>
    </row>
    <row r="4123" spans="1:2" ht="12.75">
      <c r="A4123">
        <f ca="1">RAND()</f>
        <v>0.6794126263034015</v>
      </c>
      <c r="B4123">
        <v>109</v>
      </c>
    </row>
    <row r="4124" spans="1:2" ht="12.75">
      <c r="A4124">
        <f ca="1">RAND()</f>
        <v>0.5066179856897737</v>
      </c>
      <c r="B4124">
        <v>84</v>
      </c>
    </row>
    <row r="4125" spans="1:2" ht="12.75">
      <c r="A4125">
        <f ca="1">RAND()</f>
        <v>0.28508992775106207</v>
      </c>
      <c r="B4125">
        <v>111</v>
      </c>
    </row>
    <row r="4126" spans="1:2" ht="12.75">
      <c r="A4126">
        <f ca="1">RAND()</f>
        <v>0.9448388273750083</v>
      </c>
      <c r="B4126">
        <v>95</v>
      </c>
    </row>
    <row r="4127" spans="1:2" ht="12.75">
      <c r="A4127">
        <f ca="1">RAND()</f>
        <v>0.8057517966354744</v>
      </c>
      <c r="B4127">
        <v>107</v>
      </c>
    </row>
    <row r="4128" spans="1:2" ht="12.75">
      <c r="A4128">
        <f ca="1">RAND()</f>
        <v>0.8616845278475047</v>
      </c>
      <c r="B4128">
        <v>90</v>
      </c>
    </row>
    <row r="4129" spans="1:2" ht="12.75">
      <c r="A4129">
        <f ca="1">RAND()</f>
        <v>0.3119402065018182</v>
      </c>
      <c r="B4129">
        <v>86</v>
      </c>
    </row>
    <row r="4130" spans="1:2" ht="12.75">
      <c r="A4130">
        <f ca="1">RAND()</f>
        <v>0.32812760997619095</v>
      </c>
      <c r="B4130">
        <v>92</v>
      </c>
    </row>
    <row r="4131" spans="1:2" ht="12.75">
      <c r="A4131">
        <f ca="1">RAND()</f>
        <v>0.6100177330537044</v>
      </c>
      <c r="B4131">
        <v>104</v>
      </c>
    </row>
    <row r="4132" spans="1:2" ht="12.75">
      <c r="A4132">
        <f ca="1">RAND()</f>
        <v>0.5977747074458633</v>
      </c>
      <c r="B4132">
        <v>92</v>
      </c>
    </row>
    <row r="4133" spans="1:2" ht="12.75">
      <c r="A4133">
        <f ca="1">RAND()</f>
        <v>0.29746115237211956</v>
      </c>
      <c r="B4133">
        <v>83</v>
      </c>
    </row>
    <row r="4134" spans="1:2" ht="12.75">
      <c r="A4134">
        <f ca="1">RAND()</f>
        <v>0.01410788895221149</v>
      </c>
      <c r="B4134">
        <v>117</v>
      </c>
    </row>
    <row r="4135" spans="1:2" ht="12.75">
      <c r="A4135">
        <f ca="1">RAND()</f>
        <v>0.6693616720979181</v>
      </c>
      <c r="B4135">
        <v>72</v>
      </c>
    </row>
    <row r="4136" spans="1:2" ht="12.75">
      <c r="A4136">
        <f ca="1">RAND()</f>
        <v>0.26434702644356123</v>
      </c>
      <c r="B4136">
        <v>90</v>
      </c>
    </row>
    <row r="4137" spans="1:2" ht="12.75">
      <c r="A4137">
        <f ca="1">RAND()</f>
        <v>0.17952643652336442</v>
      </c>
      <c r="B4137">
        <v>104</v>
      </c>
    </row>
    <row r="4138" spans="1:2" ht="12.75">
      <c r="A4138">
        <f ca="1">RAND()</f>
        <v>0.1768942679497129</v>
      </c>
      <c r="B4138">
        <v>82</v>
      </c>
    </row>
    <row r="4139" spans="1:2" ht="12.75">
      <c r="A4139">
        <f ca="1">RAND()</f>
        <v>0.3977017621284036</v>
      </c>
      <c r="B4139">
        <v>94</v>
      </c>
    </row>
    <row r="4140" spans="1:2" ht="12.75">
      <c r="A4140">
        <f ca="1">RAND()</f>
        <v>0.34442185512060863</v>
      </c>
      <c r="B4140">
        <v>92</v>
      </c>
    </row>
    <row r="4141" spans="1:2" ht="12.75">
      <c r="A4141">
        <f ca="1">RAND()</f>
        <v>0.6173539263589198</v>
      </c>
      <c r="B4141">
        <v>96</v>
      </c>
    </row>
    <row r="4142" spans="1:2" ht="12.75">
      <c r="A4142">
        <f ca="1">RAND()</f>
        <v>0.5127187519438232</v>
      </c>
      <c r="B4142">
        <v>84</v>
      </c>
    </row>
    <row r="4143" spans="1:2" ht="12.75">
      <c r="A4143">
        <f ca="1">RAND()</f>
        <v>0.9793070872472971</v>
      </c>
      <c r="B4143">
        <v>103</v>
      </c>
    </row>
    <row r="4144" spans="1:2" ht="12.75">
      <c r="A4144">
        <f ca="1">RAND()</f>
        <v>0.4907394459567991</v>
      </c>
      <c r="B4144">
        <v>102</v>
      </c>
    </row>
    <row r="4145" spans="1:2" ht="12.75">
      <c r="A4145">
        <f ca="1">RAND()</f>
        <v>0.7849548479138859</v>
      </c>
      <c r="B4145">
        <v>92</v>
      </c>
    </row>
    <row r="4146" spans="1:2" ht="12.75">
      <c r="A4146">
        <f ca="1">RAND()</f>
        <v>0.20673512357170426</v>
      </c>
      <c r="B4146">
        <v>101</v>
      </c>
    </row>
    <row r="4147" spans="1:2" ht="12.75">
      <c r="A4147">
        <f ca="1">RAND()</f>
        <v>0.9479654995200759</v>
      </c>
      <c r="B4147">
        <v>99</v>
      </c>
    </row>
    <row r="4148" spans="1:2" ht="12.75">
      <c r="A4148">
        <f ca="1">RAND()</f>
        <v>0.16376271715742563</v>
      </c>
      <c r="B4148">
        <v>121</v>
      </c>
    </row>
    <row r="4149" spans="1:2" ht="12.75">
      <c r="A4149">
        <f ca="1">RAND()</f>
        <v>0.5539461877448983</v>
      </c>
      <c r="B4149">
        <v>98</v>
      </c>
    </row>
    <row r="4150" spans="1:2" ht="12.75">
      <c r="A4150">
        <f ca="1">RAND()</f>
        <v>0.9188529151525358</v>
      </c>
      <c r="B4150">
        <v>96</v>
      </c>
    </row>
    <row r="4151" spans="1:2" ht="12.75">
      <c r="A4151">
        <f ca="1">RAND()</f>
        <v>0.8053499705787512</v>
      </c>
      <c r="B4151">
        <v>93</v>
      </c>
    </row>
    <row r="4152" spans="1:2" ht="12.75">
      <c r="A4152">
        <f ca="1">RAND()</f>
        <v>0.577677971272661</v>
      </c>
      <c r="B4152">
        <v>109</v>
      </c>
    </row>
    <row r="4153" spans="1:2" ht="12.75">
      <c r="A4153">
        <f ca="1">RAND()</f>
        <v>0.028836868838900465</v>
      </c>
      <c r="B4153">
        <v>109</v>
      </c>
    </row>
    <row r="4154" spans="1:2" ht="12.75">
      <c r="A4154">
        <f ca="1">RAND()</f>
        <v>0.4355321791112594</v>
      </c>
      <c r="B4154">
        <v>105</v>
      </c>
    </row>
    <row r="4155" spans="1:2" ht="12.75">
      <c r="A4155">
        <f ca="1">RAND()</f>
        <v>0.14622815697638208</v>
      </c>
      <c r="B4155">
        <v>88</v>
      </c>
    </row>
    <row r="4156" spans="1:2" ht="12.75">
      <c r="A4156">
        <f ca="1">RAND()</f>
        <v>0.12295319696460827</v>
      </c>
      <c r="B4156">
        <v>109</v>
      </c>
    </row>
    <row r="4157" spans="1:2" ht="12.75">
      <c r="A4157">
        <f ca="1">RAND()</f>
        <v>0.16419713084474985</v>
      </c>
      <c r="B4157">
        <v>114</v>
      </c>
    </row>
    <row r="4158" spans="1:2" ht="12.75">
      <c r="A4158">
        <f ca="1">RAND()</f>
        <v>0.7280617829525429</v>
      </c>
      <c r="B4158">
        <v>98</v>
      </c>
    </row>
    <row r="4159" spans="1:2" ht="12.75">
      <c r="A4159">
        <f ca="1">RAND()</f>
        <v>0.9765756539739041</v>
      </c>
      <c r="B4159">
        <v>87</v>
      </c>
    </row>
    <row r="4160" spans="1:2" ht="12.75">
      <c r="A4160">
        <f ca="1">RAND()</f>
        <v>0.3673140513128441</v>
      </c>
      <c r="B4160">
        <v>98</v>
      </c>
    </row>
    <row r="4161" spans="1:2" ht="12.75">
      <c r="A4161">
        <f ca="1">RAND()</f>
        <v>0.8889846951773199</v>
      </c>
      <c r="B4161">
        <v>96</v>
      </c>
    </row>
    <row r="4162" spans="1:2" ht="12.75">
      <c r="A4162">
        <f ca="1">RAND()</f>
        <v>0.12844760897997926</v>
      </c>
      <c r="B4162">
        <v>95</v>
      </c>
    </row>
    <row r="4163" spans="1:2" ht="12.75">
      <c r="A4163">
        <f ca="1">RAND()</f>
        <v>0.5239557814921778</v>
      </c>
      <c r="B4163">
        <v>98</v>
      </c>
    </row>
    <row r="4164" spans="1:2" ht="12.75">
      <c r="A4164">
        <f ca="1">RAND()</f>
        <v>0.546885385004249</v>
      </c>
      <c r="B4164">
        <v>107</v>
      </c>
    </row>
    <row r="4165" spans="1:2" ht="12.75">
      <c r="A4165">
        <f ca="1">RAND()</f>
        <v>0.36803878924845357</v>
      </c>
      <c r="B4165">
        <v>93</v>
      </c>
    </row>
    <row r="4166" spans="1:2" ht="12.75">
      <c r="A4166">
        <f ca="1">RAND()</f>
        <v>0.42856516124663213</v>
      </c>
      <c r="B4166">
        <v>100</v>
      </c>
    </row>
    <row r="4167" spans="1:2" ht="12.75">
      <c r="A4167">
        <f ca="1">RAND()</f>
        <v>0.6609630915672691</v>
      </c>
      <c r="B4167">
        <v>83</v>
      </c>
    </row>
    <row r="4168" spans="1:2" ht="12.75">
      <c r="A4168">
        <f ca="1">RAND()</f>
        <v>0.07998331174835721</v>
      </c>
      <c r="B4168">
        <v>76</v>
      </c>
    </row>
    <row r="4169" spans="1:2" ht="12.75">
      <c r="A4169">
        <f ca="1">RAND()</f>
        <v>0.7560243368871606</v>
      </c>
      <c r="B4169">
        <v>83</v>
      </c>
    </row>
    <row r="4170" spans="1:2" ht="12.75">
      <c r="A4170">
        <f ca="1">RAND()</f>
        <v>0.9341522237461914</v>
      </c>
      <c r="B4170">
        <v>85</v>
      </c>
    </row>
    <row r="4171" spans="1:2" ht="12.75">
      <c r="A4171">
        <f ca="1">RAND()</f>
        <v>0.9779449735328525</v>
      </c>
      <c r="B4171">
        <v>100</v>
      </c>
    </row>
    <row r="4172" spans="1:2" ht="12.75">
      <c r="A4172">
        <f ca="1">RAND()</f>
        <v>0.1373159016523442</v>
      </c>
      <c r="B4172">
        <v>96</v>
      </c>
    </row>
    <row r="4173" spans="1:2" ht="12.75">
      <c r="A4173">
        <f ca="1">RAND()</f>
        <v>0.6970032938790065</v>
      </c>
      <c r="B4173">
        <v>95</v>
      </c>
    </row>
    <row r="4174" spans="1:2" ht="12.75">
      <c r="A4174">
        <f ca="1">RAND()</f>
        <v>0.822551615155886</v>
      </c>
      <c r="B4174">
        <v>97</v>
      </c>
    </row>
    <row r="4175" spans="1:2" ht="12.75">
      <c r="A4175">
        <f ca="1">RAND()</f>
        <v>0.7862351618416314</v>
      </c>
      <c r="B4175">
        <v>92</v>
      </c>
    </row>
    <row r="4176" spans="1:2" ht="12.75">
      <c r="A4176">
        <f ca="1">RAND()</f>
        <v>0.41252282381408545</v>
      </c>
      <c r="B4176">
        <v>108</v>
      </c>
    </row>
    <row r="4177" spans="1:2" ht="12.75">
      <c r="A4177">
        <f ca="1">RAND()</f>
        <v>0.4271311035080658</v>
      </c>
      <c r="B4177">
        <v>91</v>
      </c>
    </row>
    <row r="4178" spans="1:2" ht="12.75">
      <c r="A4178">
        <f ca="1">RAND()</f>
        <v>0.8156626897138459</v>
      </c>
      <c r="B4178">
        <v>107</v>
      </c>
    </row>
    <row r="4179" spans="1:2" ht="12.75">
      <c r="A4179">
        <f ca="1">RAND()</f>
        <v>0.9536683961149404</v>
      </c>
      <c r="B4179">
        <v>74</v>
      </c>
    </row>
    <row r="4180" spans="1:2" ht="12.75">
      <c r="A4180">
        <f ca="1">RAND()</f>
        <v>0.4664792107104365</v>
      </c>
      <c r="B4180">
        <v>95</v>
      </c>
    </row>
    <row r="4181" spans="1:2" ht="12.75">
      <c r="A4181">
        <f ca="1">RAND()</f>
        <v>0.5927942671239206</v>
      </c>
      <c r="B4181">
        <v>108</v>
      </c>
    </row>
    <row r="4182" spans="1:2" ht="12.75">
      <c r="A4182">
        <f ca="1">RAND()</f>
        <v>0.5021277071971146</v>
      </c>
      <c r="B4182">
        <v>99</v>
      </c>
    </row>
    <row r="4183" spans="1:2" ht="12.75">
      <c r="A4183">
        <f ca="1">RAND()</f>
        <v>0.9094012145691059</v>
      </c>
      <c r="B4183">
        <v>103</v>
      </c>
    </row>
    <row r="4184" spans="1:2" ht="12.75">
      <c r="A4184">
        <f ca="1">RAND()</f>
        <v>0.1586590534609007</v>
      </c>
      <c r="B4184">
        <v>82</v>
      </c>
    </row>
    <row r="4185" spans="1:2" ht="12.75">
      <c r="A4185">
        <f ca="1">RAND()</f>
        <v>0.8859566503475147</v>
      </c>
      <c r="B4185">
        <v>107</v>
      </c>
    </row>
    <row r="4186" spans="1:2" ht="12.75">
      <c r="A4186">
        <f ca="1">RAND()</f>
        <v>0.3172139484484999</v>
      </c>
      <c r="B4186">
        <v>94</v>
      </c>
    </row>
    <row r="4187" spans="1:2" ht="12.75">
      <c r="A4187">
        <f ca="1">RAND()</f>
        <v>0.9511847809764538</v>
      </c>
      <c r="B4187">
        <v>93</v>
      </c>
    </row>
    <row r="4188" spans="1:2" ht="12.75">
      <c r="A4188">
        <f ca="1">RAND()</f>
        <v>0.29994846410135034</v>
      </c>
      <c r="B4188">
        <v>109</v>
      </c>
    </row>
    <row r="4189" spans="1:2" ht="12.75">
      <c r="A4189">
        <f ca="1">RAND()</f>
        <v>0.19922604918319387</v>
      </c>
      <c r="B4189">
        <v>85</v>
      </c>
    </row>
    <row r="4190" spans="1:2" ht="12.75">
      <c r="A4190">
        <f ca="1">RAND()</f>
        <v>0.02777268641078834</v>
      </c>
      <c r="B4190">
        <v>111</v>
      </c>
    </row>
    <row r="4191" spans="1:2" ht="12.75">
      <c r="A4191">
        <f ca="1">RAND()</f>
        <v>0.5813430239614918</v>
      </c>
      <c r="B4191">
        <v>104</v>
      </c>
    </row>
    <row r="4192" spans="1:2" ht="12.75">
      <c r="A4192">
        <f ca="1">RAND()</f>
        <v>0.9101785889640475</v>
      </c>
      <c r="B4192">
        <v>94</v>
      </c>
    </row>
    <row r="4193" spans="1:2" ht="12.75">
      <c r="A4193">
        <f ca="1">RAND()</f>
        <v>0.03713696607034933</v>
      </c>
      <c r="B4193">
        <v>113</v>
      </c>
    </row>
    <row r="4194" spans="1:2" ht="12.75">
      <c r="A4194">
        <f ca="1">RAND()</f>
        <v>0.8509472135555944</v>
      </c>
      <c r="B4194">
        <v>87</v>
      </c>
    </row>
    <row r="4195" spans="1:2" ht="12.75">
      <c r="A4195">
        <f ca="1">RAND()</f>
        <v>0.05557452772562055</v>
      </c>
      <c r="B4195">
        <v>88</v>
      </c>
    </row>
    <row r="4196" spans="1:2" ht="12.75">
      <c r="A4196">
        <f ca="1">RAND()</f>
        <v>0.520329030485112</v>
      </c>
      <c r="B4196">
        <v>86</v>
      </c>
    </row>
    <row r="4197" spans="1:2" ht="12.75">
      <c r="A4197">
        <f ca="1">RAND()</f>
        <v>0.7680941569596511</v>
      </c>
      <c r="B4197">
        <v>109</v>
      </c>
    </row>
    <row r="4198" spans="1:2" ht="12.75">
      <c r="A4198">
        <f ca="1">RAND()</f>
        <v>0.7764765924863535</v>
      </c>
      <c r="B4198">
        <v>95</v>
      </c>
    </row>
    <row r="4199" spans="1:2" ht="12.75">
      <c r="A4199">
        <f ca="1">RAND()</f>
        <v>0.5449826587353295</v>
      </c>
      <c r="B4199">
        <v>110</v>
      </c>
    </row>
    <row r="4200" spans="1:2" ht="12.75">
      <c r="A4200">
        <f ca="1">RAND()</f>
        <v>0.6371896103355472</v>
      </c>
      <c r="B4200">
        <v>116</v>
      </c>
    </row>
    <row r="4201" spans="1:2" ht="12.75">
      <c r="A4201">
        <f ca="1">RAND()</f>
        <v>0.5892373085565228</v>
      </c>
      <c r="B4201">
        <v>96</v>
      </c>
    </row>
    <row r="4202" spans="1:2" ht="12.75">
      <c r="A4202">
        <f ca="1">RAND()</f>
        <v>0.15298616795931075</v>
      </c>
      <c r="B4202">
        <v>92</v>
      </c>
    </row>
    <row r="4203" spans="1:2" ht="12.75">
      <c r="A4203">
        <f ca="1">RAND()</f>
        <v>0.9880759892616044</v>
      </c>
      <c r="B4203">
        <v>99</v>
      </c>
    </row>
    <row r="4204" spans="1:2" ht="12.75">
      <c r="A4204">
        <f ca="1">RAND()</f>
        <v>0.27672339463781004</v>
      </c>
      <c r="B4204">
        <v>84</v>
      </c>
    </row>
    <row r="4205" spans="1:2" ht="12.75">
      <c r="A4205">
        <f ca="1">RAND()</f>
        <v>0.8600698240011839</v>
      </c>
      <c r="B4205">
        <v>85</v>
      </c>
    </row>
    <row r="4206" spans="1:2" ht="12.75">
      <c r="A4206">
        <f ca="1">RAND()</f>
        <v>0.621466313080079</v>
      </c>
      <c r="B4206">
        <v>92</v>
      </c>
    </row>
    <row r="4207" spans="1:2" ht="12.75">
      <c r="A4207">
        <f ca="1">RAND()</f>
        <v>0.04903312384341607</v>
      </c>
      <c r="B4207">
        <v>93</v>
      </c>
    </row>
    <row r="4208" spans="1:2" ht="12.75">
      <c r="A4208">
        <f ca="1">RAND()</f>
        <v>0.8823406182483038</v>
      </c>
      <c r="B4208">
        <v>84</v>
      </c>
    </row>
    <row r="4209" spans="1:2" ht="12.75">
      <c r="A4209">
        <f ca="1">RAND()</f>
        <v>0.6321175770718983</v>
      </c>
      <c r="B4209">
        <v>100</v>
      </c>
    </row>
    <row r="4210" spans="1:2" ht="12.75">
      <c r="A4210">
        <f ca="1">RAND()</f>
        <v>0.9648537079490644</v>
      </c>
      <c r="B4210">
        <v>99</v>
      </c>
    </row>
    <row r="4211" spans="1:2" ht="12.75">
      <c r="A4211">
        <f ca="1">RAND()</f>
        <v>0.05243008822446371</v>
      </c>
      <c r="B4211">
        <v>98</v>
      </c>
    </row>
    <row r="4212" spans="1:2" ht="12.75">
      <c r="A4212">
        <f ca="1">RAND()</f>
        <v>0.654475787204585</v>
      </c>
      <c r="B4212">
        <v>112</v>
      </c>
    </row>
    <row r="4213" spans="1:2" ht="12.75">
      <c r="A4213">
        <f ca="1">RAND()</f>
        <v>0.36975768365029005</v>
      </c>
      <c r="B4213">
        <v>109</v>
      </c>
    </row>
    <row r="4214" spans="1:2" ht="12.75">
      <c r="A4214">
        <f ca="1">RAND()</f>
        <v>0.8368261466965059</v>
      </c>
      <c r="B4214">
        <v>105</v>
      </c>
    </row>
    <row r="4215" spans="1:2" ht="12.75">
      <c r="A4215">
        <f ca="1">RAND()</f>
        <v>0.193080036885102</v>
      </c>
      <c r="B4215">
        <v>97</v>
      </c>
    </row>
    <row r="4216" spans="1:2" ht="12.75">
      <c r="A4216">
        <f ca="1">RAND()</f>
        <v>0.4909749913896508</v>
      </c>
      <c r="B4216">
        <v>90</v>
      </c>
    </row>
    <row r="4217" spans="1:2" ht="12.75">
      <c r="A4217">
        <f ca="1">RAND()</f>
        <v>0.994220284352556</v>
      </c>
      <c r="B4217">
        <v>95</v>
      </c>
    </row>
    <row r="4218" spans="1:2" ht="12.75">
      <c r="A4218">
        <f ca="1">RAND()</f>
        <v>0.5936657658154854</v>
      </c>
      <c r="B4218">
        <v>91</v>
      </c>
    </row>
    <row r="4219" spans="1:2" ht="12.75">
      <c r="A4219">
        <f ca="1">RAND()</f>
        <v>0.11429090695456146</v>
      </c>
      <c r="B4219">
        <v>105</v>
      </c>
    </row>
    <row r="4220" spans="1:2" ht="12.75">
      <c r="A4220">
        <f ca="1">RAND()</f>
        <v>0.4697773200640287</v>
      </c>
      <c r="B4220">
        <v>111</v>
      </c>
    </row>
    <row r="4221" spans="1:2" ht="12.75">
      <c r="A4221">
        <f ca="1">RAND()</f>
        <v>0.9636602619292121</v>
      </c>
      <c r="B4221">
        <v>106</v>
      </c>
    </row>
    <row r="4222" spans="1:2" ht="12.75">
      <c r="A4222">
        <f ca="1">RAND()</f>
        <v>0.8808485471210266</v>
      </c>
      <c r="B4222">
        <v>112</v>
      </c>
    </row>
    <row r="4223" spans="1:2" ht="12.75">
      <c r="A4223">
        <f ca="1">RAND()</f>
        <v>0.6883181134090295</v>
      </c>
      <c r="B4223">
        <v>100</v>
      </c>
    </row>
    <row r="4224" spans="1:2" ht="12.75">
      <c r="A4224">
        <f ca="1">RAND()</f>
        <v>0.8881397597394272</v>
      </c>
      <c r="B4224">
        <v>88</v>
      </c>
    </row>
    <row r="4225" spans="1:2" ht="12.75">
      <c r="A4225">
        <f ca="1">RAND()</f>
        <v>0.6960716655480841</v>
      </c>
      <c r="B4225">
        <v>111</v>
      </c>
    </row>
    <row r="4226" spans="1:2" ht="12.75">
      <c r="A4226">
        <f ca="1">RAND()</f>
        <v>0.005192939361716276</v>
      </c>
      <c r="B4226">
        <v>98</v>
      </c>
    </row>
    <row r="4227" spans="1:2" ht="12.75">
      <c r="A4227">
        <f ca="1">RAND()</f>
        <v>0.5636903124651784</v>
      </c>
      <c r="B4227">
        <v>103</v>
      </c>
    </row>
    <row r="4228" spans="1:2" ht="12.75">
      <c r="A4228">
        <f ca="1">RAND()</f>
        <v>0.8739120503012985</v>
      </c>
      <c r="B4228">
        <v>121</v>
      </c>
    </row>
    <row r="4229" spans="1:2" ht="12.75">
      <c r="A4229">
        <f ca="1">RAND()</f>
        <v>0.21680707644031116</v>
      </c>
      <c r="B4229">
        <v>90</v>
      </c>
    </row>
    <row r="4230" spans="1:2" ht="12.75">
      <c r="A4230">
        <f ca="1">RAND()</f>
        <v>0.4078385988272597</v>
      </c>
      <c r="B4230">
        <v>103</v>
      </c>
    </row>
    <row r="4231" spans="1:2" ht="12.75">
      <c r="A4231">
        <f ca="1">RAND()</f>
        <v>0.38735036426972247</v>
      </c>
      <c r="B4231">
        <v>97</v>
      </c>
    </row>
    <row r="4232" spans="1:2" ht="12.75">
      <c r="A4232">
        <f ca="1">RAND()</f>
        <v>0.9969986483901581</v>
      </c>
      <c r="B4232">
        <v>102</v>
      </c>
    </row>
    <row r="4233" spans="1:2" ht="12.75">
      <c r="A4233">
        <f ca="1">RAND()</f>
        <v>0.9236344675487898</v>
      </c>
      <c r="B4233">
        <v>100</v>
      </c>
    </row>
    <row r="4234" spans="1:2" ht="12.75">
      <c r="A4234">
        <f ca="1">RAND()</f>
        <v>0.6530825072030566</v>
      </c>
      <c r="B4234">
        <v>103</v>
      </c>
    </row>
    <row r="4235" spans="1:2" ht="12.75">
      <c r="A4235">
        <f ca="1">RAND()</f>
        <v>0.9260623925250695</v>
      </c>
      <c r="B4235">
        <v>105</v>
      </c>
    </row>
    <row r="4236" spans="1:2" ht="12.75">
      <c r="A4236">
        <f ca="1">RAND()</f>
        <v>0.8482901612744564</v>
      </c>
      <c r="B4236">
        <v>95</v>
      </c>
    </row>
    <row r="4237" spans="1:2" ht="12.75">
      <c r="A4237">
        <f ca="1">RAND()</f>
        <v>0.3444495783561776</v>
      </c>
      <c r="B4237">
        <v>99</v>
      </c>
    </row>
    <row r="4238" spans="1:2" ht="12.75">
      <c r="A4238">
        <f ca="1">RAND()</f>
        <v>0.34012516427336714</v>
      </c>
      <c r="B4238">
        <v>113</v>
      </c>
    </row>
    <row r="4239" spans="1:2" ht="12.75">
      <c r="A4239">
        <f ca="1">RAND()</f>
        <v>0.3672058967241121</v>
      </c>
      <c r="B4239">
        <v>99</v>
      </c>
    </row>
    <row r="4240" spans="1:2" ht="12.75">
      <c r="A4240">
        <f ca="1">RAND()</f>
        <v>0.5262473352665946</v>
      </c>
      <c r="B4240">
        <v>102</v>
      </c>
    </row>
    <row r="4241" spans="1:2" ht="12.75">
      <c r="A4241">
        <f ca="1">RAND()</f>
        <v>0.7907971276723553</v>
      </c>
      <c r="B4241">
        <v>105</v>
      </c>
    </row>
    <row r="4242" spans="1:2" ht="12.75">
      <c r="A4242">
        <f ca="1">RAND()</f>
        <v>0.597352116977699</v>
      </c>
      <c r="B4242">
        <v>101</v>
      </c>
    </row>
    <row r="4243" spans="1:2" ht="12.75">
      <c r="A4243">
        <f ca="1">RAND()</f>
        <v>0.0010097872527217167</v>
      </c>
      <c r="B4243">
        <v>90</v>
      </c>
    </row>
    <row r="4244" spans="1:2" ht="12.75">
      <c r="A4244">
        <f ca="1">RAND()</f>
        <v>0.1758456011082885</v>
      </c>
      <c r="B4244">
        <v>86</v>
      </c>
    </row>
    <row r="4245" spans="1:2" ht="12.75">
      <c r="A4245">
        <f ca="1">RAND()</f>
        <v>0.7965615522907656</v>
      </c>
      <c r="B4245">
        <v>105</v>
      </c>
    </row>
    <row r="4246" spans="1:2" ht="12.75">
      <c r="A4246">
        <f ca="1">RAND()</f>
        <v>0.5425264063428106</v>
      </c>
      <c r="B4246">
        <v>95</v>
      </c>
    </row>
    <row r="4247" spans="1:2" ht="12.75">
      <c r="A4247">
        <f ca="1">RAND()</f>
        <v>0.8038047069293563</v>
      </c>
      <c r="B4247">
        <v>96</v>
      </c>
    </row>
    <row r="4248" spans="1:2" ht="12.75">
      <c r="A4248">
        <f ca="1">RAND()</f>
        <v>0.3563572885534443</v>
      </c>
      <c r="B4248">
        <v>90</v>
      </c>
    </row>
    <row r="4249" spans="1:2" ht="12.75">
      <c r="A4249">
        <f ca="1">RAND()</f>
        <v>0.7829882002760977</v>
      </c>
      <c r="B4249">
        <v>101</v>
      </c>
    </row>
    <row r="4250" spans="1:2" ht="12.75">
      <c r="A4250">
        <f ca="1">RAND()</f>
        <v>0.6737383886811175</v>
      </c>
      <c r="B4250">
        <v>90</v>
      </c>
    </row>
    <row r="4251" spans="1:2" ht="12.75">
      <c r="A4251">
        <f ca="1">RAND()</f>
        <v>0.8967054408331974</v>
      </c>
      <c r="B4251">
        <v>107</v>
      </c>
    </row>
    <row r="4252" spans="1:2" ht="12.75">
      <c r="A4252">
        <f ca="1">RAND()</f>
        <v>0.5002209163650564</v>
      </c>
      <c r="B4252">
        <v>109</v>
      </c>
    </row>
    <row r="4253" spans="1:2" ht="12.75">
      <c r="A4253">
        <f ca="1">RAND()</f>
        <v>0.2095404140473267</v>
      </c>
      <c r="B4253">
        <v>117</v>
      </c>
    </row>
    <row r="4254" spans="1:2" ht="12.75">
      <c r="A4254">
        <f ca="1">RAND()</f>
        <v>0.4621309719856199</v>
      </c>
      <c r="B4254">
        <v>102</v>
      </c>
    </row>
    <row r="4255" spans="1:2" ht="12.75">
      <c r="A4255">
        <f ca="1">RAND()</f>
        <v>0.5158374435998931</v>
      </c>
      <c r="B4255">
        <v>93</v>
      </c>
    </row>
    <row r="4256" spans="1:2" ht="12.75">
      <c r="A4256">
        <f ca="1">RAND()</f>
        <v>0.6737019692001249</v>
      </c>
      <c r="B4256">
        <v>80</v>
      </c>
    </row>
    <row r="4257" spans="1:2" ht="12.75">
      <c r="A4257">
        <f ca="1">RAND()</f>
        <v>0.6304030170415524</v>
      </c>
      <c r="B4257">
        <v>105</v>
      </c>
    </row>
    <row r="4258" spans="1:2" ht="12.75">
      <c r="A4258">
        <f ca="1">RAND()</f>
        <v>0.3099782566027316</v>
      </c>
      <c r="B4258">
        <v>104</v>
      </c>
    </row>
    <row r="4259" spans="1:2" ht="12.75">
      <c r="A4259">
        <f ca="1">RAND()</f>
        <v>0.4149260110741546</v>
      </c>
      <c r="B4259">
        <v>86</v>
      </c>
    </row>
    <row r="4260" spans="1:2" ht="12.75">
      <c r="A4260">
        <f ca="1">RAND()</f>
        <v>0.04399617432296149</v>
      </c>
      <c r="B4260">
        <v>118</v>
      </c>
    </row>
    <row r="4261" spans="1:2" ht="12.75">
      <c r="A4261">
        <f ca="1">RAND()</f>
        <v>0.16629652708473253</v>
      </c>
      <c r="B4261">
        <v>83</v>
      </c>
    </row>
    <row r="4262" spans="1:2" ht="12.75">
      <c r="A4262">
        <f ca="1">RAND()</f>
        <v>0.9176114005701861</v>
      </c>
      <c r="B4262">
        <v>108</v>
      </c>
    </row>
    <row r="4263" spans="1:2" ht="12.75">
      <c r="A4263">
        <f ca="1">RAND()</f>
        <v>0.46393540219891793</v>
      </c>
      <c r="B4263">
        <v>127</v>
      </c>
    </row>
    <row r="4264" spans="1:2" ht="12.75">
      <c r="A4264">
        <f ca="1">RAND()</f>
        <v>0.9560252783237919</v>
      </c>
      <c r="B4264">
        <v>89</v>
      </c>
    </row>
    <row r="4265" spans="1:2" ht="12.75">
      <c r="A4265">
        <f ca="1">RAND()</f>
        <v>0.637157251669199</v>
      </c>
      <c r="B4265">
        <v>100</v>
      </c>
    </row>
    <row r="4266" spans="1:2" ht="12.75">
      <c r="A4266">
        <f ca="1">RAND()</f>
        <v>0.9647181775057618</v>
      </c>
      <c r="B4266">
        <v>104</v>
      </c>
    </row>
    <row r="4267" spans="1:2" ht="12.75">
      <c r="A4267">
        <f ca="1">RAND()</f>
        <v>0.5406021377699126</v>
      </c>
      <c r="B4267">
        <v>95</v>
      </c>
    </row>
    <row r="4268" spans="1:2" ht="12.75">
      <c r="A4268">
        <f ca="1">RAND()</f>
        <v>0.4507702013217092</v>
      </c>
      <c r="B4268">
        <v>93</v>
      </c>
    </row>
    <row r="4269" spans="1:2" ht="12.75">
      <c r="A4269">
        <f ca="1">RAND()</f>
        <v>0.009137300851420949</v>
      </c>
      <c r="B4269">
        <v>82</v>
      </c>
    </row>
    <row r="4270" spans="1:2" ht="12.75">
      <c r="A4270">
        <f ca="1">RAND()</f>
        <v>0.5187239090696112</v>
      </c>
      <c r="B4270">
        <v>106</v>
      </c>
    </row>
    <row r="4271" spans="1:2" ht="12.75">
      <c r="A4271">
        <f ca="1">RAND()</f>
        <v>0.1938078044707714</v>
      </c>
      <c r="B4271">
        <v>93</v>
      </c>
    </row>
    <row r="4272" spans="1:2" ht="12.75">
      <c r="A4272">
        <f ca="1">RAND()</f>
        <v>0.33558053757502115</v>
      </c>
      <c r="B4272">
        <v>101</v>
      </c>
    </row>
    <row r="4273" spans="1:2" ht="12.75">
      <c r="A4273">
        <f ca="1">RAND()</f>
        <v>0.3419778886706464</v>
      </c>
      <c r="B4273">
        <v>99</v>
      </c>
    </row>
    <row r="4274" spans="1:2" ht="12.75">
      <c r="A4274">
        <f ca="1">RAND()</f>
        <v>0.0956989615845858</v>
      </c>
      <c r="B4274">
        <v>90</v>
      </c>
    </row>
    <row r="4275" spans="1:2" ht="12.75">
      <c r="A4275">
        <f ca="1">RAND()</f>
        <v>0.019425359392024166</v>
      </c>
      <c r="B4275">
        <v>87</v>
      </c>
    </row>
    <row r="4276" spans="1:2" ht="12.75">
      <c r="A4276">
        <f ca="1">RAND()</f>
        <v>0.5564017071469589</v>
      </c>
      <c r="B4276">
        <v>100</v>
      </c>
    </row>
    <row r="4277" spans="1:2" ht="12.75">
      <c r="A4277">
        <f ca="1">RAND()</f>
        <v>0.8921824015048188</v>
      </c>
      <c r="B4277">
        <v>102</v>
      </c>
    </row>
    <row r="4278" spans="1:2" ht="12.75">
      <c r="A4278">
        <f ca="1">RAND()</f>
        <v>0.480603300652092</v>
      </c>
      <c r="B4278">
        <v>98</v>
      </c>
    </row>
    <row r="4279" spans="1:2" ht="12.75">
      <c r="A4279">
        <f ca="1">RAND()</f>
        <v>0.7809909742251957</v>
      </c>
      <c r="B4279">
        <v>92</v>
      </c>
    </row>
    <row r="4280" spans="1:2" ht="12.75">
      <c r="A4280">
        <f ca="1">RAND()</f>
        <v>0.2640796059470756</v>
      </c>
      <c r="B4280">
        <v>109</v>
      </c>
    </row>
    <row r="4281" spans="1:2" ht="12.75">
      <c r="A4281">
        <f ca="1">RAND()</f>
        <v>0.9472213777568728</v>
      </c>
      <c r="B4281">
        <v>103</v>
      </c>
    </row>
    <row r="4282" spans="1:2" ht="12.75">
      <c r="A4282">
        <f ca="1">RAND()</f>
        <v>0.055132500128900475</v>
      </c>
      <c r="B4282">
        <v>103</v>
      </c>
    </row>
    <row r="4283" spans="1:2" ht="12.75">
      <c r="A4283">
        <f ca="1">RAND()</f>
        <v>0.8063675034274072</v>
      </c>
      <c r="B4283">
        <v>98</v>
      </c>
    </row>
    <row r="4284" spans="1:2" ht="12.75">
      <c r="A4284">
        <f ca="1">RAND()</f>
        <v>0.10487159749284469</v>
      </c>
      <c r="B4284">
        <v>98</v>
      </c>
    </row>
    <row r="4285" spans="1:2" ht="12.75">
      <c r="A4285">
        <f ca="1">RAND()</f>
        <v>0.23970035911115684</v>
      </c>
      <c r="B4285">
        <v>111</v>
      </c>
    </row>
    <row r="4286" spans="1:2" ht="12.75">
      <c r="A4286">
        <f ca="1">RAND()</f>
        <v>0.5903632832327803</v>
      </c>
      <c r="B4286">
        <v>92</v>
      </c>
    </row>
    <row r="4287" spans="1:2" ht="12.75">
      <c r="A4287">
        <f ca="1">RAND()</f>
        <v>0.6423591102383917</v>
      </c>
      <c r="B4287">
        <v>101</v>
      </c>
    </row>
    <row r="4288" spans="1:2" ht="12.75">
      <c r="A4288">
        <f ca="1">RAND()</f>
        <v>0.11713078415670442</v>
      </c>
      <c r="B4288">
        <v>81</v>
      </c>
    </row>
    <row r="4289" spans="1:2" ht="12.75">
      <c r="A4289">
        <f ca="1">RAND()</f>
        <v>0.7831986260568007</v>
      </c>
      <c r="B4289">
        <v>104</v>
      </c>
    </row>
    <row r="4290" spans="1:2" ht="12.75">
      <c r="A4290">
        <f ca="1">RAND()</f>
        <v>0.22547418050601653</v>
      </c>
      <c r="B4290">
        <v>97</v>
      </c>
    </row>
    <row r="4291" spans="1:2" ht="12.75">
      <c r="A4291">
        <f ca="1">RAND()</f>
        <v>0.8007453699508256</v>
      </c>
      <c r="B4291">
        <v>122</v>
      </c>
    </row>
    <row r="4292" spans="1:2" ht="12.75">
      <c r="A4292">
        <f ca="1">RAND()</f>
        <v>0.5963722751483231</v>
      </c>
      <c r="B4292">
        <v>96</v>
      </c>
    </row>
    <row r="4293" spans="1:2" ht="12.75">
      <c r="A4293">
        <f ca="1">RAND()</f>
        <v>0.37747843655174407</v>
      </c>
      <c r="B4293">
        <v>114</v>
      </c>
    </row>
    <row r="4294" spans="1:2" ht="12.75">
      <c r="A4294">
        <f ca="1">RAND()</f>
        <v>0.6410092254400868</v>
      </c>
      <c r="B4294">
        <v>84</v>
      </c>
    </row>
    <row r="4295" spans="1:2" ht="12.75">
      <c r="A4295">
        <f ca="1">RAND()</f>
        <v>0.5881504335599965</v>
      </c>
      <c r="B4295">
        <v>108</v>
      </c>
    </row>
    <row r="4296" spans="1:2" ht="12.75">
      <c r="A4296">
        <f ca="1">RAND()</f>
        <v>0.6817431435143488</v>
      </c>
      <c r="B4296">
        <v>101</v>
      </c>
    </row>
    <row r="4297" spans="1:2" ht="12.75">
      <c r="A4297">
        <f ca="1">RAND()</f>
        <v>0.7432312779576584</v>
      </c>
      <c r="B4297">
        <v>108</v>
      </c>
    </row>
    <row r="4298" spans="1:2" ht="12.75">
      <c r="A4298">
        <f ca="1">RAND()</f>
        <v>0.5698599980148078</v>
      </c>
      <c r="B4298">
        <v>114</v>
      </c>
    </row>
    <row r="4299" spans="1:2" ht="12.75">
      <c r="A4299">
        <f ca="1">RAND()</f>
        <v>0.9914875714069806</v>
      </c>
      <c r="B4299">
        <v>96</v>
      </c>
    </row>
    <row r="4300" spans="1:2" ht="12.75">
      <c r="A4300">
        <f ca="1">RAND()</f>
        <v>0.08814930595955417</v>
      </c>
      <c r="B4300">
        <v>99</v>
      </c>
    </row>
    <row r="4301" spans="1:2" ht="12.75">
      <c r="A4301">
        <f ca="1">RAND()</f>
        <v>0.18574467784211635</v>
      </c>
      <c r="B4301">
        <v>107</v>
      </c>
    </row>
    <row r="4302" spans="1:2" ht="12.75">
      <c r="A4302">
        <f ca="1">RAND()</f>
        <v>0.21313674851265363</v>
      </c>
      <c r="B4302">
        <v>94</v>
      </c>
    </row>
    <row r="4303" spans="1:2" ht="12.75">
      <c r="A4303">
        <f ca="1">RAND()</f>
        <v>0.21858743914339412</v>
      </c>
      <c r="B4303">
        <v>98</v>
      </c>
    </row>
    <row r="4304" spans="1:2" ht="12.75">
      <c r="A4304">
        <f ca="1">RAND()</f>
        <v>0.29269871743283193</v>
      </c>
      <c r="B4304">
        <v>72</v>
      </c>
    </row>
    <row r="4305" spans="1:2" ht="12.75">
      <c r="A4305">
        <f ca="1">RAND()</f>
        <v>0.5466832858664061</v>
      </c>
      <c r="B4305">
        <v>87</v>
      </c>
    </row>
    <row r="4306" spans="1:2" ht="12.75">
      <c r="A4306">
        <f ca="1">RAND()</f>
        <v>0.4522609630054413</v>
      </c>
      <c r="B4306">
        <v>107</v>
      </c>
    </row>
    <row r="4307" spans="1:2" ht="12.75">
      <c r="A4307">
        <f ca="1">RAND()</f>
        <v>0.3510628067902646</v>
      </c>
      <c r="B4307">
        <v>96</v>
      </c>
    </row>
    <row r="4308" spans="1:2" ht="12.75">
      <c r="A4308">
        <f ca="1">RAND()</f>
        <v>0.06320348620628402</v>
      </c>
      <c r="B4308">
        <v>96</v>
      </c>
    </row>
    <row r="4309" spans="1:2" ht="12.75">
      <c r="A4309">
        <f ca="1">RAND()</f>
        <v>0.11081997897260026</v>
      </c>
      <c r="B4309">
        <v>110</v>
      </c>
    </row>
    <row r="4310" spans="1:2" ht="12.75">
      <c r="A4310">
        <f ca="1">RAND()</f>
        <v>0.7449880773899937</v>
      </c>
      <c r="B4310">
        <v>107</v>
      </c>
    </row>
    <row r="4311" spans="1:2" ht="12.75">
      <c r="A4311">
        <f ca="1">RAND()</f>
        <v>0.5879551057778178</v>
      </c>
      <c r="B4311">
        <v>104</v>
      </c>
    </row>
    <row r="4312" spans="1:2" ht="12.75">
      <c r="A4312">
        <f ca="1">RAND()</f>
        <v>0.46188146244456485</v>
      </c>
      <c r="B4312">
        <v>103</v>
      </c>
    </row>
    <row r="4313" spans="1:2" ht="12.75">
      <c r="A4313">
        <f ca="1">RAND()</f>
        <v>0.24233204760934868</v>
      </c>
      <c r="B4313">
        <v>92</v>
      </c>
    </row>
    <row r="4314" spans="1:2" ht="12.75">
      <c r="A4314">
        <f ca="1">RAND()</f>
        <v>0.4723726292081696</v>
      </c>
      <c r="B4314">
        <v>101</v>
      </c>
    </row>
    <row r="4315" spans="1:2" ht="12.75">
      <c r="A4315">
        <f ca="1">RAND()</f>
        <v>0.688482528390858</v>
      </c>
      <c r="B4315">
        <v>101</v>
      </c>
    </row>
    <row r="4316" spans="1:2" ht="12.75">
      <c r="A4316">
        <f ca="1">RAND()</f>
        <v>0.9743277988388459</v>
      </c>
      <c r="B4316">
        <v>96</v>
      </c>
    </row>
    <row r="4317" spans="1:2" ht="12.75">
      <c r="A4317">
        <f ca="1">RAND()</f>
        <v>0.5962050995873298</v>
      </c>
      <c r="B4317">
        <v>114</v>
      </c>
    </row>
    <row r="4318" spans="1:2" ht="12.75">
      <c r="A4318">
        <f ca="1">RAND()</f>
        <v>0.08615980414390068</v>
      </c>
      <c r="B4318">
        <v>114</v>
      </c>
    </row>
    <row r="4319" spans="1:2" ht="12.75">
      <c r="A4319">
        <f ca="1">RAND()</f>
        <v>0.2799964587887491</v>
      </c>
      <c r="B4319">
        <v>98</v>
      </c>
    </row>
    <row r="4320" spans="1:2" ht="12.75">
      <c r="A4320">
        <f ca="1">RAND()</f>
        <v>0.36716939087128164</v>
      </c>
      <c r="B4320">
        <v>106</v>
      </c>
    </row>
    <row r="4321" spans="1:2" ht="12.75">
      <c r="A4321">
        <f ca="1">RAND()</f>
        <v>0.34742192797782945</v>
      </c>
      <c r="B4321">
        <v>116</v>
      </c>
    </row>
    <row r="4322" spans="1:2" ht="12.75">
      <c r="A4322">
        <f ca="1">RAND()</f>
        <v>0.8268386109910901</v>
      </c>
      <c r="B4322">
        <v>81</v>
      </c>
    </row>
    <row r="4323" spans="1:2" ht="12.75">
      <c r="A4323">
        <f ca="1">RAND()</f>
        <v>0.6820867728406572</v>
      </c>
      <c r="B4323">
        <v>94</v>
      </c>
    </row>
    <row r="4324" spans="1:2" ht="12.75">
      <c r="A4324">
        <f ca="1">RAND()</f>
        <v>0.14325963592552893</v>
      </c>
      <c r="B4324">
        <v>109</v>
      </c>
    </row>
    <row r="4325" spans="1:2" ht="12.75">
      <c r="A4325">
        <f ca="1">RAND()</f>
        <v>0.7132767657823313</v>
      </c>
      <c r="B4325">
        <v>90</v>
      </c>
    </row>
    <row r="4326" spans="1:2" ht="12.75">
      <c r="A4326">
        <f ca="1">RAND()</f>
        <v>0.5246995318748802</v>
      </c>
      <c r="B4326">
        <v>118</v>
      </c>
    </row>
    <row r="4327" spans="1:2" ht="12.75">
      <c r="A4327">
        <f ca="1">RAND()</f>
        <v>0.21787062395903423</v>
      </c>
      <c r="B4327">
        <v>109</v>
      </c>
    </row>
    <row r="4328" spans="1:2" ht="12.75">
      <c r="A4328">
        <f ca="1">RAND()</f>
        <v>0.6319074009141312</v>
      </c>
      <c r="B4328">
        <v>96</v>
      </c>
    </row>
    <row r="4329" spans="1:2" ht="12.75">
      <c r="A4329">
        <f ca="1">RAND()</f>
        <v>0.9621876414260511</v>
      </c>
      <c r="B4329">
        <v>98</v>
      </c>
    </row>
    <row r="4330" spans="1:2" ht="12.75">
      <c r="A4330">
        <f ca="1">RAND()</f>
        <v>0.41176839430897805</v>
      </c>
      <c r="B4330">
        <v>85</v>
      </c>
    </row>
    <row r="4331" spans="1:2" ht="12.75">
      <c r="A4331">
        <f ca="1">RAND()</f>
        <v>0.531025195805519</v>
      </c>
      <c r="B4331">
        <v>108</v>
      </c>
    </row>
    <row r="4332" spans="1:2" ht="12.75">
      <c r="A4332">
        <f ca="1">RAND()</f>
        <v>0.8697156898426117</v>
      </c>
      <c r="B4332">
        <v>104</v>
      </c>
    </row>
    <row r="4333" spans="1:2" ht="12.75">
      <c r="A4333">
        <f ca="1">RAND()</f>
        <v>0.2045808550247692</v>
      </c>
      <c r="B4333">
        <v>103</v>
      </c>
    </row>
    <row r="4334" spans="1:2" ht="12.75">
      <c r="A4334">
        <f ca="1">RAND()</f>
        <v>0.20948246447411134</v>
      </c>
      <c r="B4334">
        <v>81</v>
      </c>
    </row>
    <row r="4335" spans="1:2" ht="12.75">
      <c r="A4335">
        <f ca="1">RAND()</f>
        <v>0.49392943313382554</v>
      </c>
      <c r="B4335">
        <v>105</v>
      </c>
    </row>
    <row r="4336" spans="1:2" ht="12.75">
      <c r="A4336">
        <f ca="1">RAND()</f>
        <v>0.17391137768274234</v>
      </c>
      <c r="B4336">
        <v>96</v>
      </c>
    </row>
    <row r="4337" spans="1:2" ht="12.75">
      <c r="A4337">
        <f ca="1">RAND()</f>
        <v>0.6912789014239551</v>
      </c>
      <c r="B4337">
        <v>91</v>
      </c>
    </row>
    <row r="4338" spans="1:2" ht="12.75">
      <c r="A4338">
        <f ca="1">RAND()</f>
        <v>0.08502405204232755</v>
      </c>
      <c r="B4338">
        <v>94</v>
      </c>
    </row>
    <row r="4339" spans="1:2" ht="12.75">
      <c r="A4339">
        <f ca="1">RAND()</f>
        <v>0.45947966949858987</v>
      </c>
      <c r="B4339">
        <v>102</v>
      </c>
    </row>
    <row r="4340" spans="1:2" ht="12.75">
      <c r="A4340">
        <f ca="1">RAND()</f>
        <v>0.5424761621718606</v>
      </c>
      <c r="B4340">
        <v>110</v>
      </c>
    </row>
    <row r="4341" spans="1:2" ht="12.75">
      <c r="A4341">
        <f ca="1">RAND()</f>
        <v>0.8891455802775543</v>
      </c>
      <c r="B4341">
        <v>99</v>
      </c>
    </row>
    <row r="4342" spans="1:2" ht="12.75">
      <c r="A4342">
        <f ca="1">RAND()</f>
        <v>0.9369997915170467</v>
      </c>
      <c r="B4342">
        <v>100</v>
      </c>
    </row>
    <row r="4343" spans="1:2" ht="12.75">
      <c r="A4343">
        <f ca="1">RAND()</f>
        <v>0.986266076182897</v>
      </c>
      <c r="B4343">
        <v>114</v>
      </c>
    </row>
    <row r="4344" spans="1:2" ht="12.75">
      <c r="A4344">
        <f ca="1">RAND()</f>
        <v>0.003606575600285211</v>
      </c>
      <c r="B4344">
        <v>82</v>
      </c>
    </row>
    <row r="4345" spans="1:2" ht="12.75">
      <c r="A4345">
        <f ca="1">RAND()</f>
        <v>0.3623732765347061</v>
      </c>
      <c r="B4345">
        <v>103</v>
      </c>
    </row>
    <row r="4346" spans="1:2" ht="12.75">
      <c r="A4346">
        <f ca="1">RAND()</f>
        <v>0.8181233201928961</v>
      </c>
      <c r="B4346">
        <v>110</v>
      </c>
    </row>
    <row r="4347" spans="1:2" ht="12.75">
      <c r="A4347">
        <f ca="1">RAND()</f>
        <v>0.614501561906529</v>
      </c>
      <c r="B4347">
        <v>92</v>
      </c>
    </row>
    <row r="4348" spans="1:2" ht="12.75">
      <c r="A4348">
        <f ca="1">RAND()</f>
        <v>0.8975484861907779</v>
      </c>
      <c r="B4348">
        <v>123</v>
      </c>
    </row>
    <row r="4349" spans="1:2" ht="12.75">
      <c r="A4349">
        <f ca="1">RAND()</f>
        <v>0.8662446764387557</v>
      </c>
      <c r="B4349">
        <v>82</v>
      </c>
    </row>
    <row r="4350" spans="1:2" ht="12.75">
      <c r="A4350">
        <f ca="1">RAND()</f>
        <v>0.818861270790638</v>
      </c>
      <c r="B4350">
        <v>91</v>
      </c>
    </row>
    <row r="4351" spans="1:2" ht="12.75">
      <c r="A4351">
        <f ca="1">RAND()</f>
        <v>0.27292992660015525</v>
      </c>
      <c r="B4351">
        <v>125</v>
      </c>
    </row>
    <row r="4352" spans="1:2" ht="12.75">
      <c r="A4352">
        <f ca="1">RAND()</f>
        <v>0.7406857934444124</v>
      </c>
      <c r="B4352">
        <v>99</v>
      </c>
    </row>
    <row r="4353" spans="1:2" ht="12.75">
      <c r="A4353">
        <f ca="1">RAND()</f>
        <v>0.7827844354691083</v>
      </c>
      <c r="B4353">
        <v>111</v>
      </c>
    </row>
    <row r="4354" spans="1:2" ht="12.75">
      <c r="A4354">
        <f ca="1">RAND()</f>
        <v>0.44293624115027264</v>
      </c>
      <c r="B4354">
        <v>103</v>
      </c>
    </row>
    <row r="4355" spans="1:2" ht="12.75">
      <c r="A4355">
        <f ca="1">RAND()</f>
        <v>0.27134097214903363</v>
      </c>
      <c r="B4355">
        <v>95</v>
      </c>
    </row>
    <row r="4356" spans="1:2" ht="12.75">
      <c r="A4356">
        <f ca="1">RAND()</f>
        <v>0.04189652082393369</v>
      </c>
      <c r="B4356">
        <v>97</v>
      </c>
    </row>
    <row r="4357" spans="1:2" ht="12.75">
      <c r="A4357">
        <f ca="1">RAND()</f>
        <v>0.682399675123774</v>
      </c>
      <c r="B4357">
        <v>82</v>
      </c>
    </row>
    <row r="4358" spans="1:2" ht="12.75">
      <c r="A4358">
        <f ca="1">RAND()</f>
        <v>0.8012702775622618</v>
      </c>
      <c r="B4358">
        <v>100</v>
      </c>
    </row>
    <row r="4359" spans="1:2" ht="12.75">
      <c r="A4359">
        <f ca="1">RAND()</f>
        <v>0.29251289083304466</v>
      </c>
      <c r="B4359">
        <v>88</v>
      </c>
    </row>
    <row r="4360" spans="1:2" ht="12.75">
      <c r="A4360">
        <f ca="1">RAND()</f>
        <v>0.050114177176832975</v>
      </c>
      <c r="B4360">
        <v>97</v>
      </c>
    </row>
    <row r="4361" spans="1:2" ht="12.75">
      <c r="A4361">
        <f ca="1">RAND()</f>
        <v>0.7473737655712844</v>
      </c>
      <c r="B4361">
        <v>92</v>
      </c>
    </row>
    <row r="4362" spans="1:2" ht="12.75">
      <c r="A4362">
        <f ca="1">RAND()</f>
        <v>0.547246921316928</v>
      </c>
      <c r="B4362">
        <v>103</v>
      </c>
    </row>
    <row r="4363" spans="1:2" ht="12.75">
      <c r="A4363">
        <f ca="1">RAND()</f>
        <v>0.5836929132370701</v>
      </c>
      <c r="B4363">
        <v>81</v>
      </c>
    </row>
    <row r="4364" spans="1:2" ht="12.75">
      <c r="A4364">
        <f ca="1">RAND()</f>
        <v>0.9368944698855655</v>
      </c>
      <c r="B4364">
        <v>113</v>
      </c>
    </row>
    <row r="4365" spans="1:2" ht="12.75">
      <c r="A4365">
        <f ca="1">RAND()</f>
        <v>0.8343721114918843</v>
      </c>
      <c r="B4365">
        <v>108</v>
      </c>
    </row>
    <row r="4366" spans="1:2" ht="12.75">
      <c r="A4366">
        <f ca="1">RAND()</f>
        <v>0.44748883223291136</v>
      </c>
      <c r="B4366">
        <v>116</v>
      </c>
    </row>
    <row r="4367" spans="1:2" ht="12.75">
      <c r="A4367">
        <f ca="1">RAND()</f>
        <v>0.584225051093088</v>
      </c>
      <c r="B4367">
        <v>92</v>
      </c>
    </row>
    <row r="4368" spans="1:2" ht="12.75">
      <c r="A4368">
        <f ca="1">RAND()</f>
        <v>0.9262719003771718</v>
      </c>
      <c r="B4368">
        <v>103</v>
      </c>
    </row>
    <row r="4369" spans="1:2" ht="12.75">
      <c r="A4369">
        <f ca="1">RAND()</f>
        <v>0.14060099786289282</v>
      </c>
      <c r="B4369">
        <v>106</v>
      </c>
    </row>
    <row r="4370" spans="1:2" ht="12.75">
      <c r="A4370">
        <f ca="1">RAND()</f>
        <v>0.9957167891634253</v>
      </c>
      <c r="B4370">
        <v>96</v>
      </c>
    </row>
    <row r="4371" spans="1:2" ht="12.75">
      <c r="A4371">
        <f ca="1">RAND()</f>
        <v>0.2733294414941838</v>
      </c>
      <c r="B4371">
        <v>94</v>
      </c>
    </row>
    <row r="4372" spans="1:2" ht="12.75">
      <c r="A4372">
        <f ca="1">RAND()</f>
        <v>0.7650485448606483</v>
      </c>
      <c r="B4372">
        <v>97</v>
      </c>
    </row>
    <row r="4373" spans="1:2" ht="12.75">
      <c r="A4373">
        <f ca="1">RAND()</f>
        <v>0.5823815969834258</v>
      </c>
      <c r="B4373">
        <v>104</v>
      </c>
    </row>
    <row r="4374" spans="1:2" ht="12.75">
      <c r="A4374">
        <f ca="1">RAND()</f>
        <v>0.3174436095469384</v>
      </c>
      <c r="B4374">
        <v>88</v>
      </c>
    </row>
    <row r="4375" spans="1:2" ht="12.75">
      <c r="A4375">
        <f ca="1">RAND()</f>
        <v>0.5685513515341274</v>
      </c>
      <c r="B4375">
        <v>99</v>
      </c>
    </row>
    <row r="4376" spans="1:2" ht="12.75">
      <c r="A4376">
        <f ca="1">RAND()</f>
        <v>0.6471945064603006</v>
      </c>
      <c r="B4376">
        <v>100</v>
      </c>
    </row>
    <row r="4377" spans="1:2" ht="12.75">
      <c r="A4377">
        <f ca="1">RAND()</f>
        <v>0.4061499984835102</v>
      </c>
      <c r="B4377">
        <v>105</v>
      </c>
    </row>
    <row r="4378" spans="1:2" ht="12.75">
      <c r="A4378">
        <f ca="1">RAND()</f>
        <v>0.09896765795670487</v>
      </c>
      <c r="B4378">
        <v>83</v>
      </c>
    </row>
    <row r="4379" spans="1:2" ht="12.75">
      <c r="A4379">
        <f ca="1">RAND()</f>
        <v>0.4260957271787378</v>
      </c>
      <c r="B4379">
        <v>101</v>
      </c>
    </row>
    <row r="4380" spans="1:2" ht="12.75">
      <c r="A4380">
        <f ca="1">RAND()</f>
        <v>0.9726022577431701</v>
      </c>
      <c r="B4380">
        <v>106</v>
      </c>
    </row>
    <row r="4381" spans="1:2" ht="12.75">
      <c r="A4381">
        <f ca="1">RAND()</f>
        <v>0.9723292892471576</v>
      </c>
      <c r="B4381">
        <v>119</v>
      </c>
    </row>
    <row r="4382" spans="1:2" ht="12.75">
      <c r="A4382">
        <f ca="1">RAND()</f>
        <v>0.558440379889366</v>
      </c>
      <c r="B4382">
        <v>83</v>
      </c>
    </row>
    <row r="4383" spans="1:2" ht="12.75">
      <c r="A4383">
        <f ca="1">RAND()</f>
        <v>0.5378421109275004</v>
      </c>
      <c r="B4383">
        <v>84</v>
      </c>
    </row>
    <row r="4384" spans="1:2" ht="12.75">
      <c r="A4384">
        <f ca="1">RAND()</f>
        <v>0.09724388416206597</v>
      </c>
      <c r="B4384">
        <v>103</v>
      </c>
    </row>
    <row r="4385" spans="1:2" ht="12.75">
      <c r="A4385">
        <f ca="1">RAND()</f>
        <v>0.10911710620005799</v>
      </c>
      <c r="B4385">
        <v>113</v>
      </c>
    </row>
    <row r="4386" spans="1:2" ht="12.75">
      <c r="A4386">
        <f ca="1">RAND()</f>
        <v>0.7214266797846467</v>
      </c>
      <c r="B4386">
        <v>96</v>
      </c>
    </row>
    <row r="4387" spans="1:2" ht="12.75">
      <c r="A4387">
        <f ca="1">RAND()</f>
        <v>0.06296879276017364</v>
      </c>
      <c r="B4387">
        <v>95</v>
      </c>
    </row>
    <row r="4388" spans="1:2" ht="12.75">
      <c r="A4388">
        <f ca="1">RAND()</f>
        <v>0.18191474685700926</v>
      </c>
      <c r="B4388">
        <v>94</v>
      </c>
    </row>
    <row r="4389" spans="1:2" ht="12.75">
      <c r="A4389">
        <f ca="1">RAND()</f>
        <v>0.5250972444602926</v>
      </c>
      <c r="B4389">
        <v>85</v>
      </c>
    </row>
    <row r="4390" spans="1:2" ht="12.75">
      <c r="A4390">
        <f ca="1">RAND()</f>
        <v>0.48299742068635343</v>
      </c>
      <c r="B4390">
        <v>106</v>
      </c>
    </row>
    <row r="4391" spans="1:2" ht="12.75">
      <c r="A4391">
        <f ca="1">RAND()</f>
        <v>0.6473911915751316</v>
      </c>
      <c r="B4391">
        <v>103</v>
      </c>
    </row>
    <row r="4392" spans="1:2" ht="12.75">
      <c r="A4392">
        <f ca="1">RAND()</f>
        <v>0.8944356095022166</v>
      </c>
      <c r="B4392">
        <v>113</v>
      </c>
    </row>
    <row r="4393" spans="1:2" ht="12.75">
      <c r="A4393">
        <f ca="1">RAND()</f>
        <v>0.022477904780444646</v>
      </c>
      <c r="B4393">
        <v>106</v>
      </c>
    </row>
    <row r="4394" spans="1:2" ht="12.75">
      <c r="A4394">
        <f ca="1">RAND()</f>
        <v>0.6349499852866438</v>
      </c>
      <c r="B4394">
        <v>112</v>
      </c>
    </row>
    <row r="4395" spans="1:2" ht="12.75">
      <c r="A4395">
        <f ca="1">RAND()</f>
        <v>0.4569461205335905</v>
      </c>
      <c r="B4395">
        <v>87</v>
      </c>
    </row>
    <row r="4396" spans="1:2" ht="12.75">
      <c r="A4396">
        <f ca="1">RAND()</f>
        <v>0.17143897810417652</v>
      </c>
      <c r="B4396">
        <v>92</v>
      </c>
    </row>
    <row r="4397" spans="1:2" ht="12.75">
      <c r="A4397">
        <f ca="1">RAND()</f>
        <v>0.1666081028113684</v>
      </c>
      <c r="B4397">
        <v>102</v>
      </c>
    </row>
    <row r="4398" spans="1:2" ht="12.75">
      <c r="A4398">
        <f ca="1">RAND()</f>
        <v>0.7960558826879169</v>
      </c>
      <c r="B4398">
        <v>90</v>
      </c>
    </row>
    <row r="4399" spans="1:2" ht="12.75">
      <c r="A4399">
        <f ca="1">RAND()</f>
        <v>0.34397267084978567</v>
      </c>
      <c r="B4399">
        <v>84</v>
      </c>
    </row>
    <row r="4400" spans="1:2" ht="12.75">
      <c r="A4400">
        <f ca="1">RAND()</f>
        <v>0.7985781490034516</v>
      </c>
      <c r="B4400">
        <v>104</v>
      </c>
    </row>
    <row r="4401" spans="1:2" ht="12.75">
      <c r="A4401">
        <f ca="1">RAND()</f>
        <v>0.9166150128866777</v>
      </c>
      <c r="B4401">
        <v>89</v>
      </c>
    </row>
    <row r="4402" spans="1:2" ht="12.75">
      <c r="A4402">
        <f ca="1">RAND()</f>
        <v>0.9317117350355748</v>
      </c>
      <c r="B4402">
        <v>110</v>
      </c>
    </row>
    <row r="4403" spans="1:2" ht="12.75">
      <c r="A4403">
        <f ca="1">RAND()</f>
        <v>0.8795607529053477</v>
      </c>
      <c r="B4403">
        <v>80</v>
      </c>
    </row>
    <row r="4404" spans="1:2" ht="12.75">
      <c r="A4404">
        <f ca="1">RAND()</f>
        <v>0.5589223499309428</v>
      </c>
      <c r="B4404">
        <v>108</v>
      </c>
    </row>
    <row r="4405" spans="1:2" ht="12.75">
      <c r="A4405">
        <f ca="1">RAND()</f>
        <v>0.1382723160487</v>
      </c>
      <c r="B4405">
        <v>98</v>
      </c>
    </row>
    <row r="4406" spans="1:2" ht="12.75">
      <c r="A4406">
        <f ca="1">RAND()</f>
        <v>0.21936569514847815</v>
      </c>
      <c r="B4406">
        <v>105</v>
      </c>
    </row>
    <row r="4407" spans="1:2" ht="12.75">
      <c r="A4407">
        <f ca="1">RAND()</f>
        <v>0.5619063324753197</v>
      </c>
      <c r="B4407">
        <v>113</v>
      </c>
    </row>
    <row r="4408" spans="1:2" ht="12.75">
      <c r="A4408">
        <f ca="1">RAND()</f>
        <v>0.27374818148138136</v>
      </c>
      <c r="B4408">
        <v>94</v>
      </c>
    </row>
    <row r="4409" spans="1:2" ht="12.75">
      <c r="A4409">
        <f ca="1">RAND()</f>
        <v>0.9131662346627369</v>
      </c>
      <c r="B4409">
        <v>103</v>
      </c>
    </row>
    <row r="4410" spans="1:2" ht="12.75">
      <c r="A4410">
        <f ca="1">RAND()</f>
        <v>0.26445342755361184</v>
      </c>
      <c r="B4410">
        <v>101</v>
      </c>
    </row>
    <row r="4411" spans="1:2" ht="12.75">
      <c r="A4411">
        <f ca="1">RAND()</f>
        <v>0.35157078656786833</v>
      </c>
      <c r="B4411">
        <v>100</v>
      </c>
    </row>
    <row r="4412" spans="1:2" ht="12.75">
      <c r="A4412">
        <f ca="1">RAND()</f>
        <v>0.208802022517671</v>
      </c>
      <c r="B4412">
        <v>77</v>
      </c>
    </row>
    <row r="4413" spans="1:2" ht="12.75">
      <c r="A4413">
        <f ca="1">RAND()</f>
        <v>0.9869183508644994</v>
      </c>
      <c r="B4413">
        <v>101</v>
      </c>
    </row>
    <row r="4414" spans="1:2" ht="12.75">
      <c r="A4414">
        <f ca="1">RAND()</f>
        <v>0.08659090197757635</v>
      </c>
      <c r="B4414">
        <v>104</v>
      </c>
    </row>
    <row r="4415" spans="1:2" ht="12.75">
      <c r="A4415">
        <f ca="1">RAND()</f>
        <v>0.6730422463717041</v>
      </c>
      <c r="B4415">
        <v>112</v>
      </c>
    </row>
    <row r="4416" spans="1:2" ht="12.75">
      <c r="A4416">
        <f ca="1">RAND()</f>
        <v>0.029578281113391114</v>
      </c>
      <c r="B4416">
        <v>89</v>
      </c>
    </row>
    <row r="4417" spans="1:2" ht="12.75">
      <c r="A4417">
        <f ca="1">RAND()</f>
        <v>0.26751051445923957</v>
      </c>
      <c r="B4417">
        <v>108</v>
      </c>
    </row>
    <row r="4418" spans="1:2" ht="12.75">
      <c r="A4418">
        <f ca="1">RAND()</f>
        <v>0.08136912293184118</v>
      </c>
      <c r="B4418">
        <v>104</v>
      </c>
    </row>
    <row r="4419" spans="1:2" ht="12.75">
      <c r="A4419">
        <f ca="1">RAND()</f>
        <v>0.909551992498878</v>
      </c>
      <c r="B4419">
        <v>108</v>
      </c>
    </row>
    <row r="4420" spans="1:2" ht="12.75">
      <c r="A4420">
        <f ca="1">RAND()</f>
        <v>0.9669557336311074</v>
      </c>
      <c r="B4420">
        <v>94</v>
      </c>
    </row>
    <row r="4421" spans="1:2" ht="12.75">
      <c r="A4421">
        <f ca="1">RAND()</f>
        <v>0.9822018800698187</v>
      </c>
      <c r="B4421">
        <v>91</v>
      </c>
    </row>
    <row r="4422" spans="1:2" ht="12.75">
      <c r="A4422">
        <f ca="1">RAND()</f>
        <v>0.35776289158803043</v>
      </c>
      <c r="B4422">
        <v>113</v>
      </c>
    </row>
    <row r="4423" spans="1:2" ht="12.75">
      <c r="A4423">
        <f ca="1">RAND()</f>
        <v>0.5345617980382782</v>
      </c>
      <c r="B4423">
        <v>90</v>
      </c>
    </row>
    <row r="4424" spans="1:2" ht="12.75">
      <c r="A4424">
        <f ca="1">RAND()</f>
        <v>0.08461725080504667</v>
      </c>
      <c r="B4424">
        <v>105</v>
      </c>
    </row>
    <row r="4425" spans="1:2" ht="12.75">
      <c r="A4425">
        <f ca="1">RAND()</f>
        <v>0.06537535973555464</v>
      </c>
      <c r="B4425">
        <v>102</v>
      </c>
    </row>
    <row r="4426" spans="1:2" ht="12.75">
      <c r="A4426">
        <f ca="1">RAND()</f>
        <v>0.5002564733615413</v>
      </c>
      <c r="B4426">
        <v>101</v>
      </c>
    </row>
    <row r="4427" spans="1:2" ht="12.75">
      <c r="A4427">
        <f ca="1">RAND()</f>
        <v>0.8330540009815943</v>
      </c>
      <c r="B4427">
        <v>79</v>
      </c>
    </row>
    <row r="4428" spans="1:2" ht="12.75">
      <c r="A4428">
        <f ca="1">RAND()</f>
        <v>0.9807805334610054</v>
      </c>
      <c r="B4428">
        <v>103</v>
      </c>
    </row>
    <row r="4429" spans="1:2" ht="12.75">
      <c r="A4429">
        <f ca="1">RAND()</f>
        <v>0.030486205352438178</v>
      </c>
      <c r="B4429">
        <v>104</v>
      </c>
    </row>
    <row r="4430" spans="1:2" ht="12.75">
      <c r="A4430">
        <f ca="1">RAND()</f>
        <v>0.10099942456270306</v>
      </c>
      <c r="B4430">
        <v>105</v>
      </c>
    </row>
    <row r="4431" spans="1:2" ht="12.75">
      <c r="A4431">
        <f ca="1">RAND()</f>
        <v>0.29127172878690377</v>
      </c>
      <c r="B4431">
        <v>100</v>
      </c>
    </row>
    <row r="4432" spans="1:2" ht="12.75">
      <c r="A4432">
        <f ca="1">RAND()</f>
        <v>0.7707852813150173</v>
      </c>
      <c r="B4432">
        <v>105</v>
      </c>
    </row>
    <row r="4433" spans="1:2" ht="12.75">
      <c r="A4433">
        <f ca="1">RAND()</f>
        <v>0.38319987570637815</v>
      </c>
      <c r="B4433">
        <v>105</v>
      </c>
    </row>
    <row r="4434" spans="1:2" ht="12.75">
      <c r="A4434">
        <f ca="1">RAND()</f>
        <v>0.6443106551685684</v>
      </c>
      <c r="B4434">
        <v>110</v>
      </c>
    </row>
    <row r="4435" spans="1:2" ht="12.75">
      <c r="A4435">
        <f ca="1">RAND()</f>
        <v>0.7860396101945257</v>
      </c>
      <c r="B4435">
        <v>95</v>
      </c>
    </row>
    <row r="4436" spans="1:2" ht="12.75">
      <c r="A4436">
        <f ca="1">RAND()</f>
        <v>0.20235921637319532</v>
      </c>
      <c r="B4436">
        <v>100</v>
      </c>
    </row>
    <row r="4437" spans="1:2" ht="12.75">
      <c r="A4437">
        <f ca="1">RAND()</f>
        <v>0.6138238355898187</v>
      </c>
      <c r="B4437">
        <v>107</v>
      </c>
    </row>
    <row r="4438" spans="1:2" ht="12.75">
      <c r="A4438">
        <f ca="1">RAND()</f>
        <v>0.9615921478594398</v>
      </c>
      <c r="B4438">
        <v>102</v>
      </c>
    </row>
    <row r="4439" spans="1:2" ht="12.75">
      <c r="A4439">
        <f ca="1">RAND()</f>
        <v>0.07082872221709752</v>
      </c>
      <c r="B4439">
        <v>100</v>
      </c>
    </row>
    <row r="4440" spans="1:2" ht="12.75">
      <c r="A4440">
        <f ca="1">RAND()</f>
        <v>0.40722845118270196</v>
      </c>
      <c r="B4440">
        <v>101</v>
      </c>
    </row>
    <row r="4441" spans="1:2" ht="12.75">
      <c r="A4441">
        <f ca="1">RAND()</f>
        <v>0.9895711993800991</v>
      </c>
      <c r="B4441">
        <v>100</v>
      </c>
    </row>
    <row r="4442" spans="1:2" ht="12.75">
      <c r="A4442">
        <f ca="1">RAND()</f>
        <v>0.12435916460571406</v>
      </c>
      <c r="B4442">
        <v>102</v>
      </c>
    </row>
    <row r="4443" spans="1:2" ht="12.75">
      <c r="A4443">
        <f ca="1">RAND()</f>
        <v>0.6540272848905015</v>
      </c>
      <c r="B4443">
        <v>91</v>
      </c>
    </row>
    <row r="4444" spans="1:2" ht="12.75">
      <c r="A4444">
        <f ca="1">RAND()</f>
        <v>0.9639898567081164</v>
      </c>
      <c r="B4444">
        <v>92</v>
      </c>
    </row>
    <row r="4445" spans="1:2" ht="12.75">
      <c r="A4445">
        <f ca="1">RAND()</f>
        <v>0.05189918956881295</v>
      </c>
      <c r="B4445">
        <v>92</v>
      </c>
    </row>
    <row r="4446" spans="1:2" ht="12.75">
      <c r="A4446">
        <f ca="1">RAND()</f>
        <v>0.5695659697371838</v>
      </c>
      <c r="B4446">
        <v>84</v>
      </c>
    </row>
    <row r="4447" spans="1:2" ht="12.75">
      <c r="A4447">
        <f ca="1">RAND()</f>
        <v>0.13665255607817528</v>
      </c>
      <c r="B4447">
        <v>102</v>
      </c>
    </row>
    <row r="4448" spans="1:2" ht="12.75">
      <c r="A4448">
        <f ca="1">RAND()</f>
        <v>0.5573866075741227</v>
      </c>
      <c r="B4448">
        <v>97</v>
      </c>
    </row>
    <row r="4449" spans="1:2" ht="12.75">
      <c r="A4449">
        <f ca="1">RAND()</f>
        <v>0.652698805022295</v>
      </c>
      <c r="B4449">
        <v>96</v>
      </c>
    </row>
    <row r="4450" spans="1:2" ht="12.75">
      <c r="A4450">
        <f ca="1">RAND()</f>
        <v>0.3359687853121868</v>
      </c>
      <c r="B4450">
        <v>105</v>
      </c>
    </row>
    <row r="4451" spans="1:2" ht="12.75">
      <c r="A4451">
        <f ca="1">RAND()</f>
        <v>0.6625305210747261</v>
      </c>
      <c r="B4451">
        <v>106</v>
      </c>
    </row>
    <row r="4452" spans="1:2" ht="12.75">
      <c r="A4452">
        <f ca="1">RAND()</f>
        <v>0.9097847396824987</v>
      </c>
      <c r="B4452">
        <v>104</v>
      </c>
    </row>
    <row r="4453" spans="1:2" ht="12.75">
      <c r="A4453">
        <f ca="1">RAND()</f>
        <v>0.45146660640701874</v>
      </c>
      <c r="B4453">
        <v>115</v>
      </c>
    </row>
    <row r="4454" spans="1:2" ht="12.75">
      <c r="A4454">
        <f ca="1">RAND()</f>
        <v>0.7059470258197056</v>
      </c>
      <c r="B4454">
        <v>95</v>
      </c>
    </row>
    <row r="4455" spans="1:2" ht="12.75">
      <c r="A4455">
        <f ca="1">RAND()</f>
        <v>0.4903070292102818</v>
      </c>
      <c r="B4455">
        <v>100</v>
      </c>
    </row>
    <row r="4456" spans="1:2" ht="12.75">
      <c r="A4456">
        <f ca="1">RAND()</f>
        <v>0.9426433078009628</v>
      </c>
      <c r="B4456">
        <v>111</v>
      </c>
    </row>
    <row r="4457" spans="1:2" ht="12.75">
      <c r="A4457">
        <f ca="1">RAND()</f>
        <v>0.4421802408183355</v>
      </c>
      <c r="B4457">
        <v>98</v>
      </c>
    </row>
    <row r="4458" spans="1:2" ht="12.75">
      <c r="A4458">
        <f ca="1">RAND()</f>
        <v>0.41329190961570195</v>
      </c>
      <c r="B4458">
        <v>92</v>
      </c>
    </row>
    <row r="4459" spans="1:2" ht="12.75">
      <c r="A4459">
        <f ca="1">RAND()</f>
        <v>0.34425796841461165</v>
      </c>
      <c r="B4459">
        <v>99</v>
      </c>
    </row>
    <row r="4460" spans="1:2" ht="12.75">
      <c r="A4460">
        <f ca="1">RAND()</f>
        <v>0.3637318718275633</v>
      </c>
      <c r="B4460">
        <v>107</v>
      </c>
    </row>
    <row r="4461" spans="1:2" ht="12.75">
      <c r="A4461">
        <f ca="1">RAND()</f>
        <v>0.202488945631756</v>
      </c>
      <c r="B4461">
        <v>101</v>
      </c>
    </row>
    <row r="4462" spans="1:2" ht="12.75">
      <c r="A4462">
        <f ca="1">RAND()</f>
        <v>0.3746321524724181</v>
      </c>
      <c r="B4462">
        <v>106</v>
      </c>
    </row>
    <row r="4463" spans="1:2" ht="12.75">
      <c r="A4463">
        <f ca="1">RAND()</f>
        <v>0.22163880820614246</v>
      </c>
      <c r="B4463">
        <v>98</v>
      </c>
    </row>
    <row r="4464" spans="1:2" ht="12.75">
      <c r="A4464">
        <f ca="1">RAND()</f>
        <v>0.6534149241630944</v>
      </c>
      <c r="B4464">
        <v>109</v>
      </c>
    </row>
    <row r="4465" spans="1:2" ht="12.75">
      <c r="A4465">
        <f ca="1">RAND()</f>
        <v>0.8753846131275196</v>
      </c>
      <c r="B4465">
        <v>105</v>
      </c>
    </row>
    <row r="4466" spans="1:2" ht="12.75">
      <c r="A4466">
        <f ca="1">RAND()</f>
        <v>0.7318607116274629</v>
      </c>
      <c r="B4466">
        <v>108</v>
      </c>
    </row>
    <row r="4467" spans="1:2" ht="12.75">
      <c r="A4467">
        <f ca="1">RAND()</f>
        <v>0.7882171928793289</v>
      </c>
      <c r="B4467">
        <v>91</v>
      </c>
    </row>
    <row r="4468" spans="1:2" ht="12.75">
      <c r="A4468">
        <f ca="1">RAND()</f>
        <v>0.221650213287226</v>
      </c>
      <c r="B4468">
        <v>109</v>
      </c>
    </row>
    <row r="4469" spans="1:2" ht="12.75">
      <c r="A4469">
        <f ca="1">RAND()</f>
        <v>0.8861246548462349</v>
      </c>
      <c r="B4469">
        <v>85</v>
      </c>
    </row>
    <row r="4470" spans="1:2" ht="12.75">
      <c r="A4470">
        <f ca="1">RAND()</f>
        <v>0.5979796781331912</v>
      </c>
      <c r="B4470">
        <v>112</v>
      </c>
    </row>
    <row r="4471" spans="1:2" ht="12.75">
      <c r="A4471">
        <f ca="1">RAND()</f>
        <v>0.3446832327462639</v>
      </c>
      <c r="B4471">
        <v>111</v>
      </c>
    </row>
    <row r="4472" spans="1:2" ht="12.75">
      <c r="A4472">
        <f ca="1">RAND()</f>
        <v>0.34561052173536355</v>
      </c>
      <c r="B4472">
        <v>106</v>
      </c>
    </row>
    <row r="4473" spans="1:2" ht="12.75">
      <c r="A4473">
        <f ca="1">RAND()</f>
        <v>0.38503783450506024</v>
      </c>
      <c r="B4473">
        <v>102</v>
      </c>
    </row>
    <row r="4474" spans="1:2" ht="12.75">
      <c r="A4474">
        <f ca="1">RAND()</f>
        <v>0.5451830038320526</v>
      </c>
      <c r="B4474">
        <v>103</v>
      </c>
    </row>
    <row r="4475" spans="1:2" ht="12.75">
      <c r="A4475">
        <f ca="1">RAND()</f>
        <v>0.6678996741966083</v>
      </c>
      <c r="B4475">
        <v>112</v>
      </c>
    </row>
    <row r="4476" spans="1:2" ht="12.75">
      <c r="A4476">
        <f ca="1">RAND()</f>
        <v>0.5709549196787043</v>
      </c>
      <c r="B4476">
        <v>89</v>
      </c>
    </row>
    <row r="4477" spans="1:2" ht="12.75">
      <c r="A4477">
        <f ca="1">RAND()</f>
        <v>0.6351067313276975</v>
      </c>
      <c r="B4477">
        <v>98</v>
      </c>
    </row>
    <row r="4478" spans="1:2" ht="12.75">
      <c r="A4478">
        <f ca="1">RAND()</f>
        <v>0.7651774868505643</v>
      </c>
      <c r="B4478">
        <v>87</v>
      </c>
    </row>
    <row r="4479" spans="1:2" ht="12.75">
      <c r="A4479">
        <f ca="1">RAND()</f>
        <v>0.07124886856221213</v>
      </c>
      <c r="B4479">
        <v>105</v>
      </c>
    </row>
    <row r="4480" spans="1:2" ht="12.75">
      <c r="A4480">
        <f ca="1">RAND()</f>
        <v>0.5700214659744056</v>
      </c>
      <c r="B4480">
        <v>101</v>
      </c>
    </row>
    <row r="4481" spans="1:2" ht="12.75">
      <c r="A4481">
        <f ca="1">RAND()</f>
        <v>0.39775561447592533</v>
      </c>
      <c r="B4481">
        <v>86</v>
      </c>
    </row>
    <row r="4482" spans="1:2" ht="12.75">
      <c r="A4482">
        <f ca="1">RAND()</f>
        <v>0.24341799225164973</v>
      </c>
      <c r="B4482">
        <v>78</v>
      </c>
    </row>
    <row r="4483" spans="1:2" ht="12.75">
      <c r="A4483">
        <f ca="1">RAND()</f>
        <v>0.00554848547454867</v>
      </c>
      <c r="B4483">
        <v>99</v>
      </c>
    </row>
    <row r="4484" spans="1:2" ht="12.75">
      <c r="A4484">
        <f ca="1">RAND()</f>
        <v>0.38454609323183586</v>
      </c>
      <c r="B4484">
        <v>83</v>
      </c>
    </row>
    <row r="4485" spans="1:2" ht="12.75">
      <c r="A4485">
        <f ca="1">RAND()</f>
        <v>0.21701861748708495</v>
      </c>
      <c r="B4485">
        <v>94</v>
      </c>
    </row>
    <row r="4486" spans="1:2" ht="12.75">
      <c r="A4486">
        <f ca="1">RAND()</f>
        <v>0.41940630155141</v>
      </c>
      <c r="B4486">
        <v>88</v>
      </c>
    </row>
    <row r="4487" spans="1:2" ht="12.75">
      <c r="A4487">
        <f ca="1">RAND()</f>
        <v>0.8123603262279442</v>
      </c>
      <c r="B4487">
        <v>93</v>
      </c>
    </row>
    <row r="4488" spans="1:2" ht="12.75">
      <c r="A4488">
        <f ca="1">RAND()</f>
        <v>0.639563680251044</v>
      </c>
      <c r="B4488">
        <v>108</v>
      </c>
    </row>
    <row r="4489" spans="1:2" ht="12.75">
      <c r="A4489">
        <f ca="1">RAND()</f>
        <v>0.004667552732613878</v>
      </c>
      <c r="B4489">
        <v>78</v>
      </c>
    </row>
    <row r="4490" spans="1:2" ht="12.75">
      <c r="A4490">
        <f ca="1">RAND()</f>
        <v>0.24145056931836262</v>
      </c>
      <c r="B4490">
        <v>105</v>
      </c>
    </row>
    <row r="4491" spans="1:2" ht="12.75">
      <c r="A4491">
        <f ca="1">RAND()</f>
        <v>0.6833302386171995</v>
      </c>
      <c r="B4491">
        <v>93</v>
      </c>
    </row>
    <row r="4492" spans="1:2" ht="12.75">
      <c r="A4492">
        <f ca="1">RAND()</f>
        <v>0.7707674525649724</v>
      </c>
      <c r="B4492">
        <v>91</v>
      </c>
    </row>
    <row r="4493" spans="1:2" ht="12.75">
      <c r="A4493">
        <f ca="1">RAND()</f>
        <v>0.10038619013285954</v>
      </c>
      <c r="B4493">
        <v>104</v>
      </c>
    </row>
    <row r="4494" spans="1:2" ht="12.75">
      <c r="A4494">
        <f ca="1">RAND()</f>
        <v>0.16144787343166445</v>
      </c>
      <c r="B4494">
        <v>119</v>
      </c>
    </row>
    <row r="4495" spans="1:2" ht="12.75">
      <c r="A4495">
        <f ca="1">RAND()</f>
        <v>0.0948503971314425</v>
      </c>
      <c r="B4495">
        <v>124</v>
      </c>
    </row>
    <row r="4496" spans="1:2" ht="12.75">
      <c r="A4496">
        <f ca="1">RAND()</f>
        <v>0.03948143263952564</v>
      </c>
      <c r="B4496">
        <v>105</v>
      </c>
    </row>
    <row r="4497" spans="1:2" ht="12.75">
      <c r="A4497">
        <f ca="1">RAND()</f>
        <v>0.870230996566157</v>
      </c>
      <c r="B4497">
        <v>89</v>
      </c>
    </row>
    <row r="4498" spans="1:2" ht="12.75">
      <c r="A4498">
        <f ca="1">RAND()</f>
        <v>0.5557097304114853</v>
      </c>
      <c r="B4498">
        <v>108</v>
      </c>
    </row>
    <row r="4499" spans="1:2" ht="12.75">
      <c r="A4499">
        <f ca="1">RAND()</f>
        <v>0.036740879839145535</v>
      </c>
      <c r="B4499">
        <v>113</v>
      </c>
    </row>
    <row r="4500" spans="1:2" ht="12.75">
      <c r="A4500">
        <f ca="1">RAND()</f>
        <v>0.49676150234321126</v>
      </c>
      <c r="B4500">
        <v>105</v>
      </c>
    </row>
    <row r="4501" spans="1:2" ht="12.75">
      <c r="A4501">
        <f ca="1">RAND()</f>
        <v>0.3806978267344281</v>
      </c>
      <c r="B4501">
        <v>84</v>
      </c>
    </row>
    <row r="4502" spans="1:2" ht="12.75">
      <c r="A4502">
        <f ca="1">RAND()</f>
        <v>0.38363170311717854</v>
      </c>
      <c r="B4502">
        <v>107</v>
      </c>
    </row>
    <row r="4503" spans="1:2" ht="12.75">
      <c r="A4503">
        <f ca="1">RAND()</f>
        <v>0.09228980730057934</v>
      </c>
      <c r="B4503">
        <v>115</v>
      </c>
    </row>
    <row r="4504" spans="1:2" ht="12.75">
      <c r="A4504">
        <f ca="1">RAND()</f>
        <v>0.7566444488081141</v>
      </c>
      <c r="B4504">
        <v>82</v>
      </c>
    </row>
    <row r="4505" spans="1:2" ht="12.75">
      <c r="A4505">
        <f ca="1">RAND()</f>
        <v>0.47068115706869307</v>
      </c>
      <c r="B4505">
        <v>107</v>
      </c>
    </row>
    <row r="4506" spans="1:2" ht="12.75">
      <c r="A4506">
        <f ca="1">RAND()</f>
        <v>0.40833168157096034</v>
      </c>
      <c r="B4506">
        <v>90</v>
      </c>
    </row>
    <row r="4507" spans="1:2" ht="12.75">
      <c r="A4507">
        <f ca="1">RAND()</f>
        <v>0.6906293651162496</v>
      </c>
      <c r="B4507">
        <v>92</v>
      </c>
    </row>
    <row r="4508" spans="1:2" ht="12.75">
      <c r="A4508">
        <f ca="1">RAND()</f>
        <v>0.016456932161799775</v>
      </c>
      <c r="B4508">
        <v>101</v>
      </c>
    </row>
    <row r="4509" spans="1:2" ht="12.75">
      <c r="A4509">
        <f ca="1">RAND()</f>
        <v>0.6414423733736518</v>
      </c>
      <c r="B4509">
        <v>87</v>
      </c>
    </row>
    <row r="4510" spans="1:2" ht="12.75">
      <c r="A4510">
        <f ca="1">RAND()</f>
        <v>0.1599482432808168</v>
      </c>
      <c r="B4510">
        <v>103</v>
      </c>
    </row>
    <row r="4511" spans="1:2" ht="12.75">
      <c r="A4511">
        <f ca="1">RAND()</f>
        <v>0.8615713918329551</v>
      </c>
      <c r="B4511">
        <v>97</v>
      </c>
    </row>
    <row r="4512" spans="1:2" ht="12.75">
      <c r="A4512">
        <f ca="1">RAND()</f>
        <v>0.2567080742157264</v>
      </c>
      <c r="B4512">
        <v>96</v>
      </c>
    </row>
    <row r="4513" spans="1:2" ht="12.75">
      <c r="A4513">
        <f ca="1">RAND()</f>
        <v>0.7188549258540526</v>
      </c>
      <c r="B4513">
        <v>104</v>
      </c>
    </row>
    <row r="4514" spans="1:2" ht="12.75">
      <c r="A4514">
        <f ca="1">RAND()</f>
        <v>0.8201486512444012</v>
      </c>
      <c r="B4514">
        <v>98</v>
      </c>
    </row>
    <row r="4515" spans="1:2" ht="12.75">
      <c r="A4515">
        <f ca="1">RAND()</f>
        <v>0.9175012780559046</v>
      </c>
      <c r="B4515">
        <v>105</v>
      </c>
    </row>
    <row r="4516" spans="1:2" ht="12.75">
      <c r="A4516">
        <f ca="1">RAND()</f>
        <v>0.6387991701085385</v>
      </c>
      <c r="B4516">
        <v>90</v>
      </c>
    </row>
    <row r="4517" spans="1:2" ht="12.75">
      <c r="A4517">
        <f ca="1">RAND()</f>
        <v>0.4588311291705667</v>
      </c>
      <c r="B4517">
        <v>81</v>
      </c>
    </row>
    <row r="4518" spans="1:2" ht="12.75">
      <c r="A4518">
        <f ca="1">RAND()</f>
        <v>0.7676672230688331</v>
      </c>
      <c r="B4518">
        <v>104</v>
      </c>
    </row>
    <row r="4519" spans="1:2" ht="12.75">
      <c r="A4519">
        <f ca="1">RAND()</f>
        <v>0.1693554769989214</v>
      </c>
      <c r="B4519">
        <v>109</v>
      </c>
    </row>
    <row r="4520" spans="1:2" ht="12.75">
      <c r="A4520">
        <f ca="1">RAND()</f>
        <v>0.1783945646802636</v>
      </c>
      <c r="B4520">
        <v>113</v>
      </c>
    </row>
    <row r="4521" spans="1:2" ht="12.75">
      <c r="A4521">
        <f ca="1">RAND()</f>
        <v>0.28240122829033787</v>
      </c>
      <c r="B4521">
        <v>109</v>
      </c>
    </row>
    <row r="4522" spans="1:2" ht="12.75">
      <c r="A4522">
        <f ca="1">RAND()</f>
        <v>0.7592930555650699</v>
      </c>
      <c r="B4522">
        <v>83</v>
      </c>
    </row>
    <row r="4523" spans="1:2" ht="12.75">
      <c r="A4523">
        <f ca="1">RAND()</f>
        <v>0.009616449321576681</v>
      </c>
      <c r="B4523">
        <v>104</v>
      </c>
    </row>
    <row r="4524" spans="1:2" ht="12.75">
      <c r="A4524">
        <f ca="1">RAND()</f>
        <v>0.4029884501392891</v>
      </c>
      <c r="B4524">
        <v>104</v>
      </c>
    </row>
    <row r="4525" spans="1:2" ht="12.75">
      <c r="A4525">
        <f ca="1">RAND()</f>
        <v>0.3429266499053298</v>
      </c>
      <c r="B4525">
        <v>97</v>
      </c>
    </row>
    <row r="4526" spans="1:2" ht="12.75">
      <c r="A4526">
        <f ca="1">RAND()</f>
        <v>0.7016965977676186</v>
      </c>
      <c r="B4526">
        <v>96</v>
      </c>
    </row>
    <row r="4527" spans="1:2" ht="12.75">
      <c r="A4527">
        <f ca="1">RAND()</f>
        <v>0.18231517635382932</v>
      </c>
      <c r="B4527">
        <v>81</v>
      </c>
    </row>
    <row r="4528" spans="1:2" ht="12.75">
      <c r="A4528">
        <f ca="1">RAND()</f>
        <v>0.20805142239870023</v>
      </c>
      <c r="B4528">
        <v>89</v>
      </c>
    </row>
    <row r="4529" spans="1:2" ht="12.75">
      <c r="A4529">
        <f ca="1">RAND()</f>
        <v>0.8619640452249726</v>
      </c>
      <c r="B4529">
        <v>74</v>
      </c>
    </row>
    <row r="4530" spans="1:2" ht="12.75">
      <c r="A4530">
        <f ca="1">RAND()</f>
        <v>0.5318683741335013</v>
      </c>
      <c r="B4530">
        <v>99</v>
      </c>
    </row>
    <row r="4531" spans="1:2" ht="12.75">
      <c r="A4531">
        <f ca="1">RAND()</f>
        <v>0.6320315220184751</v>
      </c>
      <c r="B4531">
        <v>96</v>
      </c>
    </row>
    <row r="4532" spans="1:2" ht="12.75">
      <c r="A4532">
        <f ca="1">RAND()</f>
        <v>0.7391922203767634</v>
      </c>
      <c r="B4532">
        <v>89</v>
      </c>
    </row>
    <row r="4533" spans="1:2" ht="12.75">
      <c r="A4533">
        <f ca="1">RAND()</f>
        <v>0.4572766963343744</v>
      </c>
      <c r="B4533">
        <v>106</v>
      </c>
    </row>
    <row r="4534" spans="1:2" ht="12.75">
      <c r="A4534">
        <f ca="1">RAND()</f>
        <v>0.5398276098902313</v>
      </c>
      <c r="B4534">
        <v>91</v>
      </c>
    </row>
    <row r="4535" spans="1:2" ht="12.75">
      <c r="A4535">
        <f ca="1">RAND()</f>
        <v>0.5752588172796254</v>
      </c>
      <c r="B4535">
        <v>81</v>
      </c>
    </row>
    <row r="4536" spans="1:2" ht="12.75">
      <c r="A4536">
        <f ca="1">RAND()</f>
        <v>0.19953271445982956</v>
      </c>
      <c r="B4536">
        <v>103</v>
      </c>
    </row>
    <row r="4537" spans="1:2" ht="12.75">
      <c r="A4537">
        <f ca="1">RAND()</f>
        <v>0.15284988128383392</v>
      </c>
      <c r="B4537">
        <v>92</v>
      </c>
    </row>
    <row r="4538" spans="1:2" ht="12.75">
      <c r="A4538">
        <f ca="1">RAND()</f>
        <v>0.5034503810367978</v>
      </c>
      <c r="B4538">
        <v>91</v>
      </c>
    </row>
    <row r="4539" spans="1:2" ht="12.75">
      <c r="A4539">
        <f ca="1">RAND()</f>
        <v>0.9447042773610166</v>
      </c>
      <c r="B4539">
        <v>102</v>
      </c>
    </row>
    <row r="4540" spans="1:2" ht="12.75">
      <c r="A4540">
        <f ca="1">RAND()</f>
        <v>0.6841731736747052</v>
      </c>
      <c r="B4540">
        <v>109</v>
      </c>
    </row>
    <row r="4541" spans="1:2" ht="12.75">
      <c r="A4541">
        <f ca="1">RAND()</f>
        <v>0.6747278246445041</v>
      </c>
      <c r="B4541">
        <v>101</v>
      </c>
    </row>
    <row r="4542" spans="1:2" ht="12.75">
      <c r="A4542">
        <f ca="1">RAND()</f>
        <v>0.40820262992332745</v>
      </c>
      <c r="B4542">
        <v>88</v>
      </c>
    </row>
    <row r="4543" spans="1:2" ht="12.75">
      <c r="A4543">
        <f ca="1">RAND()</f>
        <v>0.5337284914489209</v>
      </c>
      <c r="B4543">
        <v>100</v>
      </c>
    </row>
    <row r="4544" spans="1:2" ht="12.75">
      <c r="A4544">
        <f ca="1">RAND()</f>
        <v>0.7388145596279605</v>
      </c>
      <c r="B4544">
        <v>113</v>
      </c>
    </row>
    <row r="4545" spans="1:2" ht="12.75">
      <c r="A4545">
        <f ca="1">RAND()</f>
        <v>0.1416023712992882</v>
      </c>
      <c r="B4545">
        <v>96</v>
      </c>
    </row>
    <row r="4546" spans="1:2" ht="12.75">
      <c r="A4546">
        <f ca="1">RAND()</f>
        <v>0.9220453436637</v>
      </c>
      <c r="B4546">
        <v>105</v>
      </c>
    </row>
    <row r="4547" spans="1:2" ht="12.75">
      <c r="A4547">
        <f ca="1">RAND()</f>
        <v>0.938298556518615</v>
      </c>
      <c r="B4547">
        <v>94</v>
      </c>
    </row>
    <row r="4548" spans="1:2" ht="12.75">
      <c r="A4548">
        <f ca="1">RAND()</f>
        <v>0.7595083914497611</v>
      </c>
      <c r="B4548">
        <v>98</v>
      </c>
    </row>
    <row r="4549" spans="1:2" ht="12.75">
      <c r="A4549">
        <f ca="1">RAND()</f>
        <v>0.4943127758559287</v>
      </c>
      <c r="B4549">
        <v>118</v>
      </c>
    </row>
    <row r="4550" spans="1:2" ht="12.75">
      <c r="A4550">
        <f ca="1">RAND()</f>
        <v>0.3827671745030621</v>
      </c>
      <c r="B4550">
        <v>118</v>
      </c>
    </row>
    <row r="4551" spans="1:2" ht="12.75">
      <c r="A4551">
        <f ca="1">RAND()</f>
        <v>0.134100412021048</v>
      </c>
      <c r="B4551">
        <v>115</v>
      </c>
    </row>
    <row r="4552" spans="1:2" ht="12.75">
      <c r="A4552">
        <f ca="1">RAND()</f>
        <v>0.02781574022268396</v>
      </c>
      <c r="B4552">
        <v>107</v>
      </c>
    </row>
    <row r="4553" spans="1:2" ht="12.75">
      <c r="A4553">
        <f ca="1">RAND()</f>
        <v>0.833793348321521</v>
      </c>
      <c r="B4553">
        <v>97</v>
      </c>
    </row>
    <row r="4554" spans="1:2" ht="12.75">
      <c r="A4554">
        <f ca="1">RAND()</f>
        <v>0.8782781299702356</v>
      </c>
      <c r="B4554">
        <v>116</v>
      </c>
    </row>
    <row r="4555" spans="1:2" ht="12.75">
      <c r="A4555">
        <f ca="1">RAND()</f>
        <v>0.7997246512967702</v>
      </c>
      <c r="B4555">
        <v>99</v>
      </c>
    </row>
    <row r="4556" spans="1:2" ht="12.75">
      <c r="A4556">
        <f ca="1">RAND()</f>
        <v>0.6689294150827865</v>
      </c>
      <c r="B4556">
        <v>94</v>
      </c>
    </row>
    <row r="4557" spans="1:2" ht="12.75">
      <c r="A4557">
        <f ca="1">RAND()</f>
        <v>0.987990061783121</v>
      </c>
      <c r="B4557">
        <v>92</v>
      </c>
    </row>
    <row r="4558" spans="1:2" ht="12.75">
      <c r="A4558">
        <f ca="1">RAND()</f>
        <v>0.8454399141018876</v>
      </c>
      <c r="B4558">
        <v>93</v>
      </c>
    </row>
    <row r="4559" spans="1:2" ht="12.75">
      <c r="A4559">
        <f ca="1">RAND()</f>
        <v>0.7766204888785775</v>
      </c>
      <c r="B4559">
        <v>107</v>
      </c>
    </row>
    <row r="4560" spans="1:2" ht="12.75">
      <c r="A4560">
        <f ca="1">RAND()</f>
        <v>0.3221069916605386</v>
      </c>
      <c r="B4560">
        <v>100</v>
      </c>
    </row>
    <row r="4561" spans="1:2" ht="12.75">
      <c r="A4561">
        <f ca="1">RAND()</f>
        <v>0.12882865665594068</v>
      </c>
      <c r="B4561">
        <v>100</v>
      </c>
    </row>
    <row r="4562" spans="1:2" ht="12.75">
      <c r="A4562">
        <f ca="1">RAND()</f>
        <v>0.45844355728728026</v>
      </c>
      <c r="B4562">
        <v>84</v>
      </c>
    </row>
    <row r="4563" spans="1:2" ht="12.75">
      <c r="A4563">
        <f ca="1">RAND()</f>
        <v>0.8869396640622855</v>
      </c>
      <c r="B4563">
        <v>98</v>
      </c>
    </row>
    <row r="4564" spans="1:2" ht="12.75">
      <c r="A4564">
        <f ca="1">RAND()</f>
        <v>0.8359917938423953</v>
      </c>
      <c r="B4564">
        <v>98</v>
      </c>
    </row>
    <row r="4565" spans="1:2" ht="12.75">
      <c r="A4565">
        <f ca="1">RAND()</f>
        <v>0.06831287841925082</v>
      </c>
      <c r="B4565">
        <v>96</v>
      </c>
    </row>
    <row r="4566" spans="1:2" ht="12.75">
      <c r="A4566">
        <f ca="1">RAND()</f>
        <v>0.04496254803112265</v>
      </c>
      <c r="B4566">
        <v>101</v>
      </c>
    </row>
    <row r="4567" spans="1:2" ht="12.75">
      <c r="A4567">
        <f ca="1">RAND()</f>
        <v>0.813724011990919</v>
      </c>
      <c r="B4567">
        <v>124</v>
      </c>
    </row>
    <row r="4568" spans="1:2" ht="12.75">
      <c r="A4568">
        <f ca="1">RAND()</f>
        <v>0.391152024602194</v>
      </c>
      <c r="B4568">
        <v>115</v>
      </c>
    </row>
    <row r="4569" spans="1:2" ht="12.75">
      <c r="A4569">
        <f ca="1">RAND()</f>
        <v>0.7460561143168809</v>
      </c>
      <c r="B4569">
        <v>119</v>
      </c>
    </row>
    <row r="4570" spans="1:2" ht="12.75">
      <c r="A4570">
        <f ca="1">RAND()</f>
        <v>0.6169310877487586</v>
      </c>
      <c r="B4570">
        <v>95</v>
      </c>
    </row>
    <row r="4571" spans="1:2" ht="12.75">
      <c r="A4571">
        <f ca="1">RAND()</f>
        <v>0.5293321919799887</v>
      </c>
      <c r="B4571">
        <v>110</v>
      </c>
    </row>
    <row r="4572" spans="1:2" ht="12.75">
      <c r="A4572">
        <f ca="1">RAND()</f>
        <v>0.9491647774430583</v>
      </c>
      <c r="B4572">
        <v>116</v>
      </c>
    </row>
    <row r="4573" spans="1:2" ht="12.75">
      <c r="A4573">
        <f ca="1">RAND()</f>
        <v>0.5122528962437229</v>
      </c>
      <c r="B4573">
        <v>106</v>
      </c>
    </row>
    <row r="4574" spans="1:2" ht="12.75">
      <c r="A4574">
        <f ca="1">RAND()</f>
        <v>0.5493643617665278</v>
      </c>
      <c r="B4574">
        <v>89</v>
      </c>
    </row>
    <row r="4575" spans="1:2" ht="12.75">
      <c r="A4575">
        <f ca="1">RAND()</f>
        <v>0.6212282493568946</v>
      </c>
      <c r="B4575">
        <v>100</v>
      </c>
    </row>
    <row r="4576" spans="1:2" ht="12.75">
      <c r="A4576">
        <f ca="1">RAND()</f>
        <v>0.573403023269319</v>
      </c>
      <c r="B4576">
        <v>107</v>
      </c>
    </row>
    <row r="4577" spans="1:2" ht="12.75">
      <c r="A4577">
        <f ca="1">RAND()</f>
        <v>0.32794633970972886</v>
      </c>
      <c r="B4577">
        <v>92</v>
      </c>
    </row>
    <row r="4578" spans="1:2" ht="12.75">
      <c r="A4578">
        <f ca="1">RAND()</f>
        <v>0.8453420029123709</v>
      </c>
      <c r="B4578">
        <v>91</v>
      </c>
    </row>
    <row r="4579" spans="1:2" ht="12.75">
      <c r="A4579">
        <f ca="1">RAND()</f>
        <v>0.7233412535497026</v>
      </c>
      <c r="B4579">
        <v>109</v>
      </c>
    </row>
    <row r="4580" spans="1:2" ht="12.75">
      <c r="A4580">
        <f ca="1">RAND()</f>
        <v>0.4182158668414628</v>
      </c>
      <c r="B4580">
        <v>92</v>
      </c>
    </row>
    <row r="4581" spans="1:2" ht="12.75">
      <c r="A4581">
        <f ca="1">RAND()</f>
        <v>0.33110604290850976</v>
      </c>
      <c r="B4581">
        <v>100</v>
      </c>
    </row>
    <row r="4582" spans="1:2" ht="12.75">
      <c r="A4582">
        <f ca="1">RAND()</f>
        <v>0.6326233395750809</v>
      </c>
      <c r="B4582">
        <v>107</v>
      </c>
    </row>
    <row r="4583" spans="1:2" ht="12.75">
      <c r="A4583">
        <f ca="1">RAND()</f>
        <v>0.8779838899129013</v>
      </c>
      <c r="B4583">
        <v>84</v>
      </c>
    </row>
    <row r="4584" spans="1:2" ht="12.75">
      <c r="A4584">
        <f ca="1">RAND()</f>
        <v>0.8550864906544993</v>
      </c>
      <c r="B4584">
        <v>96</v>
      </c>
    </row>
    <row r="4585" spans="1:2" ht="12.75">
      <c r="A4585">
        <f ca="1">RAND()</f>
        <v>0.9020960538619367</v>
      </c>
      <c r="B4585">
        <v>100</v>
      </c>
    </row>
    <row r="4586" spans="1:2" ht="12.75">
      <c r="A4586">
        <f ca="1">RAND()</f>
        <v>0.3434165427896565</v>
      </c>
      <c r="B4586">
        <v>100</v>
      </c>
    </row>
    <row r="4587" spans="1:2" ht="12.75">
      <c r="A4587">
        <f ca="1">RAND()</f>
        <v>0.3228297168436338</v>
      </c>
      <c r="B4587">
        <v>82</v>
      </c>
    </row>
    <row r="4588" spans="1:2" ht="12.75">
      <c r="A4588">
        <f ca="1">RAND()</f>
        <v>0.5061800969265546</v>
      </c>
      <c r="B4588">
        <v>86</v>
      </c>
    </row>
    <row r="4589" spans="1:2" ht="12.75">
      <c r="A4589">
        <f ca="1">RAND()</f>
        <v>0.1805558948377275</v>
      </c>
      <c r="B4589">
        <v>110</v>
      </c>
    </row>
    <row r="4590" spans="1:2" ht="12.75">
      <c r="A4590">
        <f ca="1">RAND()</f>
        <v>0.7666754295322309</v>
      </c>
      <c r="B4590">
        <v>98</v>
      </c>
    </row>
    <row r="4591" spans="1:2" ht="12.75">
      <c r="A4591">
        <f ca="1">RAND()</f>
        <v>0.6423626551516517</v>
      </c>
      <c r="B4591">
        <v>87</v>
      </c>
    </row>
    <row r="4592" spans="1:2" ht="12.75">
      <c r="A4592">
        <f ca="1">RAND()</f>
        <v>0.994502502475263</v>
      </c>
      <c r="B4592">
        <v>104</v>
      </c>
    </row>
    <row r="4593" spans="1:2" ht="12.75">
      <c r="A4593">
        <f ca="1">RAND()</f>
        <v>0.9910166927070749</v>
      </c>
      <c r="B4593">
        <v>95</v>
      </c>
    </row>
    <row r="4594" spans="1:2" ht="12.75">
      <c r="A4594">
        <f ca="1">RAND()</f>
        <v>0.8667499544068766</v>
      </c>
      <c r="B4594">
        <v>102</v>
      </c>
    </row>
    <row r="4595" spans="1:2" ht="12.75">
      <c r="A4595">
        <f ca="1">RAND()</f>
        <v>0.34339165700914104</v>
      </c>
      <c r="B4595">
        <v>85</v>
      </c>
    </row>
    <row r="4596" spans="1:2" ht="12.75">
      <c r="A4596">
        <f ca="1">RAND()</f>
        <v>0.9089478799369044</v>
      </c>
      <c r="B4596">
        <v>115</v>
      </c>
    </row>
    <row r="4597" spans="1:2" ht="12.75">
      <c r="A4597">
        <f ca="1">RAND()</f>
        <v>0.8391558425762744</v>
      </c>
      <c r="B4597">
        <v>108</v>
      </c>
    </row>
    <row r="4598" spans="1:2" ht="12.75">
      <c r="A4598">
        <f ca="1">RAND()</f>
        <v>0.6224354235336156</v>
      </c>
      <c r="B4598">
        <v>105</v>
      </c>
    </row>
    <row r="4599" spans="1:2" ht="12.75">
      <c r="A4599">
        <f ca="1">RAND()</f>
        <v>0.12923899122141513</v>
      </c>
      <c r="B4599">
        <v>110</v>
      </c>
    </row>
    <row r="4600" spans="1:2" ht="12.75">
      <c r="A4600">
        <f ca="1">RAND()</f>
        <v>0.3466941436171347</v>
      </c>
      <c r="B4600">
        <v>120</v>
      </c>
    </row>
    <row r="4601" spans="1:2" ht="12.75">
      <c r="A4601">
        <f ca="1">RAND()</f>
        <v>0.018893637082406656</v>
      </c>
      <c r="B4601">
        <v>102</v>
      </c>
    </row>
    <row r="4602" spans="1:2" ht="12.75">
      <c r="A4602">
        <f ca="1">RAND()</f>
        <v>0.14848298241388758</v>
      </c>
      <c r="B4602">
        <v>103</v>
      </c>
    </row>
    <row r="4603" spans="1:2" ht="12.75">
      <c r="A4603">
        <f ca="1">RAND()</f>
        <v>0.04915813128821078</v>
      </c>
      <c r="B4603">
        <v>106</v>
      </c>
    </row>
    <row r="4604" spans="1:2" ht="12.75">
      <c r="A4604">
        <f ca="1">RAND()</f>
        <v>0.9411682716340044</v>
      </c>
      <c r="B4604">
        <v>87</v>
      </c>
    </row>
    <row r="4605" spans="1:2" ht="12.75">
      <c r="A4605">
        <f ca="1">RAND()</f>
        <v>0.22543279666413873</v>
      </c>
      <c r="B4605">
        <v>104</v>
      </c>
    </row>
    <row r="4606" spans="1:2" ht="12.75">
      <c r="A4606">
        <f ca="1">RAND()</f>
        <v>0.28794797271440076</v>
      </c>
      <c r="B4606">
        <v>92</v>
      </c>
    </row>
    <row r="4607" spans="1:2" ht="12.75">
      <c r="A4607">
        <f ca="1">RAND()</f>
        <v>0.3757240420649872</v>
      </c>
      <c r="B4607">
        <v>99</v>
      </c>
    </row>
    <row r="4608" spans="1:2" ht="12.75">
      <c r="A4608">
        <f ca="1">RAND()</f>
        <v>0.6229139634862584</v>
      </c>
      <c r="B4608">
        <v>107</v>
      </c>
    </row>
    <row r="4609" spans="1:2" ht="12.75">
      <c r="A4609">
        <f ca="1">RAND()</f>
        <v>0.6761130368465924</v>
      </c>
      <c r="B4609">
        <v>104</v>
      </c>
    </row>
    <row r="4610" spans="1:2" ht="12.75">
      <c r="A4610">
        <f ca="1">RAND()</f>
        <v>0.6554506400289866</v>
      </c>
      <c r="B4610">
        <v>104</v>
      </c>
    </row>
    <row r="4611" spans="1:2" ht="12.75">
      <c r="A4611">
        <f ca="1">RAND()</f>
        <v>0.5913556122990609</v>
      </c>
      <c r="B4611">
        <v>75</v>
      </c>
    </row>
    <row r="4612" spans="1:2" ht="12.75">
      <c r="A4612">
        <f ca="1">RAND()</f>
        <v>0.20253726273117256</v>
      </c>
      <c r="B4612">
        <v>95</v>
      </c>
    </row>
    <row r="4613" spans="1:2" ht="12.75">
      <c r="A4613">
        <f ca="1">RAND()</f>
        <v>0.6467845477230441</v>
      </c>
      <c r="B4613">
        <v>114</v>
      </c>
    </row>
    <row r="4614" spans="1:2" ht="12.75">
      <c r="A4614">
        <f ca="1">RAND()</f>
        <v>0.054943047982902726</v>
      </c>
      <c r="B4614">
        <v>115</v>
      </c>
    </row>
    <row r="4615" spans="1:2" ht="12.75">
      <c r="A4615">
        <f ca="1">RAND()</f>
        <v>0.8943580674383047</v>
      </c>
      <c r="B4615">
        <v>98</v>
      </c>
    </row>
    <row r="4616" spans="1:2" ht="12.75">
      <c r="A4616">
        <f ca="1">RAND()</f>
        <v>0.741837097597001</v>
      </c>
      <c r="B4616">
        <v>107</v>
      </c>
    </row>
    <row r="4617" spans="1:2" ht="12.75">
      <c r="A4617">
        <f ca="1">RAND()</f>
        <v>0.9678521387955348</v>
      </c>
      <c r="B4617">
        <v>96</v>
      </c>
    </row>
    <row r="4618" spans="1:2" ht="12.75">
      <c r="A4618">
        <f ca="1">RAND()</f>
        <v>0.6574074324196595</v>
      </c>
      <c r="B4618">
        <v>95</v>
      </c>
    </row>
    <row r="4619" spans="1:2" ht="12.75">
      <c r="A4619">
        <f ca="1">RAND()</f>
        <v>0.8913789735425839</v>
      </c>
      <c r="B4619">
        <v>107</v>
      </c>
    </row>
    <row r="4620" spans="1:2" ht="12.75">
      <c r="A4620">
        <f ca="1">RAND()</f>
        <v>0.3932406620928015</v>
      </c>
      <c r="B4620">
        <v>106</v>
      </c>
    </row>
    <row r="4621" spans="1:2" ht="12.75">
      <c r="A4621">
        <f ca="1">RAND()</f>
        <v>0.0017762064596302807</v>
      </c>
      <c r="B4621">
        <v>92</v>
      </c>
    </row>
    <row r="4622" spans="1:2" ht="12.75">
      <c r="A4622">
        <f ca="1">RAND()</f>
        <v>0.5572169475695574</v>
      </c>
      <c r="B4622">
        <v>97</v>
      </c>
    </row>
    <row r="4623" spans="1:2" ht="12.75">
      <c r="A4623">
        <f ca="1">RAND()</f>
        <v>0.5358141465392026</v>
      </c>
      <c r="B4623">
        <v>98</v>
      </c>
    </row>
    <row r="4624" spans="1:2" ht="12.75">
      <c r="A4624">
        <f ca="1">RAND()</f>
        <v>0.505590617079801</v>
      </c>
      <c r="B4624">
        <v>100</v>
      </c>
    </row>
    <row r="4625" spans="1:2" ht="12.75">
      <c r="A4625">
        <f ca="1">RAND()</f>
        <v>0.05994819409546537</v>
      </c>
      <c r="B4625">
        <v>106</v>
      </c>
    </row>
    <row r="4626" spans="1:2" ht="12.75">
      <c r="A4626">
        <f ca="1">RAND()</f>
        <v>0.8905513258606499</v>
      </c>
      <c r="B4626">
        <v>89</v>
      </c>
    </row>
    <row r="4627" spans="1:2" ht="12.75">
      <c r="A4627">
        <f ca="1">RAND()</f>
        <v>0.894387348826108</v>
      </c>
      <c r="B4627">
        <v>96</v>
      </c>
    </row>
    <row r="4628" spans="1:2" ht="12.75">
      <c r="A4628">
        <f ca="1">RAND()</f>
        <v>0.864089112651639</v>
      </c>
      <c r="B4628">
        <v>102</v>
      </c>
    </row>
    <row r="4629" spans="1:2" ht="12.75">
      <c r="A4629">
        <f ca="1">RAND()</f>
        <v>0.2795419475885474</v>
      </c>
      <c r="B4629">
        <v>90</v>
      </c>
    </row>
    <row r="4630" spans="1:2" ht="12.75">
      <c r="A4630">
        <f ca="1">RAND()</f>
        <v>0.20460992782388376</v>
      </c>
      <c r="B4630">
        <v>104</v>
      </c>
    </row>
    <row r="4631" spans="1:2" ht="12.75">
      <c r="A4631">
        <f ca="1">RAND()</f>
        <v>0.2550986287053423</v>
      </c>
      <c r="B4631">
        <v>92</v>
      </c>
    </row>
    <row r="4632" spans="1:2" ht="12.75">
      <c r="A4632">
        <f ca="1">RAND()</f>
        <v>0.8411316084622695</v>
      </c>
      <c r="B4632">
        <v>103</v>
      </c>
    </row>
    <row r="4633" spans="1:2" ht="12.75">
      <c r="A4633">
        <f ca="1">RAND()</f>
        <v>0.8019646745923563</v>
      </c>
      <c r="B4633">
        <v>96</v>
      </c>
    </row>
    <row r="4634" spans="1:2" ht="12.75">
      <c r="A4634">
        <f ca="1">RAND()</f>
        <v>0.7698230035745723</v>
      </c>
      <c r="B4634">
        <v>106</v>
      </c>
    </row>
    <row r="4635" spans="1:2" ht="12.75">
      <c r="A4635">
        <f ca="1">RAND()</f>
        <v>0.33069394938039753</v>
      </c>
      <c r="B4635">
        <v>96</v>
      </c>
    </row>
    <row r="4636" spans="1:2" ht="12.75">
      <c r="A4636">
        <f ca="1">RAND()</f>
        <v>0.2145147410833026</v>
      </c>
      <c r="B4636">
        <v>107</v>
      </c>
    </row>
    <row r="4637" spans="1:2" ht="12.75">
      <c r="A4637">
        <f ca="1">RAND()</f>
        <v>0.16915516589360635</v>
      </c>
      <c r="B4637">
        <v>93</v>
      </c>
    </row>
    <row r="4638" spans="1:2" ht="12.75">
      <c r="A4638">
        <f ca="1">RAND()</f>
        <v>0.17945149004666838</v>
      </c>
      <c r="B4638">
        <v>100</v>
      </c>
    </row>
    <row r="4639" spans="1:2" ht="12.75">
      <c r="A4639">
        <f ca="1">RAND()</f>
        <v>0.016356280906267617</v>
      </c>
      <c r="B4639">
        <v>87</v>
      </c>
    </row>
    <row r="4640" spans="1:2" ht="12.75">
      <c r="A4640">
        <f ca="1">RAND()</f>
        <v>0.9123531483876608</v>
      </c>
      <c r="B4640">
        <v>94</v>
      </c>
    </row>
    <row r="4641" spans="1:2" ht="12.75">
      <c r="A4641">
        <f ca="1">RAND()</f>
        <v>0.8823109729887539</v>
      </c>
      <c r="B4641">
        <v>111</v>
      </c>
    </row>
    <row r="4642" spans="1:2" ht="12.75">
      <c r="A4642">
        <f ca="1">RAND()</f>
        <v>0.4445919954009465</v>
      </c>
      <c r="B4642">
        <v>88</v>
      </c>
    </row>
    <row r="4643" spans="1:2" ht="12.75">
      <c r="A4643">
        <f ca="1">RAND()</f>
        <v>0.6112946280495486</v>
      </c>
      <c r="B4643">
        <v>107</v>
      </c>
    </row>
    <row r="4644" spans="1:2" ht="12.75">
      <c r="A4644">
        <f ca="1">RAND()</f>
        <v>0.7909586580570904</v>
      </c>
      <c r="B4644">
        <v>99</v>
      </c>
    </row>
    <row r="4645" spans="1:2" ht="12.75">
      <c r="A4645">
        <f ca="1">RAND()</f>
        <v>0.0621719415206794</v>
      </c>
      <c r="B4645">
        <v>105</v>
      </c>
    </row>
    <row r="4646" spans="1:2" ht="12.75">
      <c r="A4646">
        <f ca="1">RAND()</f>
        <v>0.6937982160243967</v>
      </c>
      <c r="B4646">
        <v>110</v>
      </c>
    </row>
    <row r="4647" spans="1:2" ht="12.75">
      <c r="A4647">
        <f ca="1">RAND()</f>
        <v>0.6670781724102732</v>
      </c>
      <c r="B4647">
        <v>85</v>
      </c>
    </row>
    <row r="4648" spans="1:2" ht="12.75">
      <c r="A4648">
        <f ca="1">RAND()</f>
        <v>0.4000480790726799</v>
      </c>
      <c r="B4648">
        <v>103</v>
      </c>
    </row>
    <row r="4649" spans="1:2" ht="12.75">
      <c r="A4649">
        <f ca="1">RAND()</f>
        <v>0.35540337480466144</v>
      </c>
      <c r="B4649">
        <v>115</v>
      </c>
    </row>
    <row r="4650" spans="1:2" ht="12.75">
      <c r="A4650">
        <f ca="1">RAND()</f>
        <v>0.9501253250523471</v>
      </c>
      <c r="B4650">
        <v>103</v>
      </c>
    </row>
    <row r="4651" spans="1:2" ht="12.75">
      <c r="A4651">
        <f ca="1">RAND()</f>
        <v>0.838744695857232</v>
      </c>
      <c r="B4651">
        <v>99</v>
      </c>
    </row>
    <row r="4652" spans="1:2" ht="12.75">
      <c r="A4652">
        <f ca="1">RAND()</f>
        <v>0.8792973087785247</v>
      </c>
      <c r="B4652">
        <v>102</v>
      </c>
    </row>
    <row r="4653" spans="1:2" ht="12.75">
      <c r="A4653">
        <f ca="1">RAND()</f>
        <v>0.195673618033686</v>
      </c>
      <c r="B4653">
        <v>112</v>
      </c>
    </row>
    <row r="4654" spans="1:2" ht="12.75">
      <c r="A4654">
        <f ca="1">RAND()</f>
        <v>0.6767284090895727</v>
      </c>
      <c r="B4654">
        <v>98</v>
      </c>
    </row>
    <row r="4655" spans="1:2" ht="12.75">
      <c r="A4655">
        <f ca="1">RAND()</f>
        <v>0.8283888201918892</v>
      </c>
      <c r="B4655">
        <v>108</v>
      </c>
    </row>
    <row r="4656" spans="1:2" ht="12.75">
      <c r="A4656">
        <f ca="1">RAND()</f>
        <v>0.08996906766790252</v>
      </c>
      <c r="B4656">
        <v>99</v>
      </c>
    </row>
    <row r="4657" spans="1:2" ht="12.75">
      <c r="A4657">
        <f ca="1">RAND()</f>
        <v>0.23853641448423257</v>
      </c>
      <c r="B4657">
        <v>105</v>
      </c>
    </row>
    <row r="4658" spans="1:2" ht="12.75">
      <c r="A4658">
        <f ca="1">RAND()</f>
        <v>0.9334707769007793</v>
      </c>
      <c r="B4658">
        <v>88</v>
      </c>
    </row>
    <row r="4659" spans="1:2" ht="12.75">
      <c r="A4659">
        <f ca="1">RAND()</f>
        <v>0.37181902759044333</v>
      </c>
      <c r="B4659">
        <v>92</v>
      </c>
    </row>
    <row r="4660" spans="1:2" ht="12.75">
      <c r="A4660">
        <f ca="1">RAND()</f>
        <v>0.23952425694289414</v>
      </c>
      <c r="B4660">
        <v>92</v>
      </c>
    </row>
    <row r="4661" spans="1:2" ht="12.75">
      <c r="A4661">
        <f ca="1">RAND()</f>
        <v>0.059183905001600756</v>
      </c>
      <c r="B4661">
        <v>97</v>
      </c>
    </row>
    <row r="4662" spans="1:2" ht="12.75">
      <c r="A4662">
        <f ca="1">RAND()</f>
        <v>0.8600873548509542</v>
      </c>
      <c r="B4662">
        <v>97</v>
      </c>
    </row>
    <row r="4663" spans="1:2" ht="12.75">
      <c r="A4663">
        <f ca="1">RAND()</f>
        <v>0.15129811822954853</v>
      </c>
      <c r="B4663">
        <v>98</v>
      </c>
    </row>
    <row r="4664" spans="1:2" ht="12.75">
      <c r="A4664">
        <f ca="1">RAND()</f>
        <v>0.6924958958052665</v>
      </c>
      <c r="B4664">
        <v>108</v>
      </c>
    </row>
    <row r="4665" spans="1:2" ht="12.75">
      <c r="A4665">
        <f ca="1">RAND()</f>
        <v>0.0972189274523389</v>
      </c>
      <c r="B4665">
        <v>104</v>
      </c>
    </row>
    <row r="4666" spans="1:2" ht="12.75">
      <c r="A4666">
        <f ca="1">RAND()</f>
        <v>0.7439750588149485</v>
      </c>
      <c r="B4666">
        <v>121</v>
      </c>
    </row>
    <row r="4667" spans="1:2" ht="12.75">
      <c r="A4667">
        <f ca="1">RAND()</f>
        <v>0.8963292394337072</v>
      </c>
      <c r="B4667">
        <v>98</v>
      </c>
    </row>
    <row r="4668" spans="1:2" ht="12.75">
      <c r="A4668">
        <f ca="1">RAND()</f>
        <v>0.7989222168829835</v>
      </c>
      <c r="B4668">
        <v>101</v>
      </c>
    </row>
    <row r="4669" spans="1:2" ht="12.75">
      <c r="A4669">
        <f ca="1">RAND()</f>
        <v>0.8575041704005937</v>
      </c>
      <c r="B4669">
        <v>106</v>
      </c>
    </row>
    <row r="4670" spans="1:2" ht="12.75">
      <c r="A4670">
        <f ca="1">RAND()</f>
        <v>0.14855582227161612</v>
      </c>
      <c r="B4670">
        <v>98</v>
      </c>
    </row>
    <row r="4671" spans="1:2" ht="12.75">
      <c r="A4671">
        <f ca="1">RAND()</f>
        <v>0.4736247202959405</v>
      </c>
      <c r="B4671">
        <v>104</v>
      </c>
    </row>
    <row r="4672" spans="1:2" ht="12.75">
      <c r="A4672">
        <f ca="1">RAND()</f>
        <v>0.06078747843877075</v>
      </c>
      <c r="B4672">
        <v>110</v>
      </c>
    </row>
    <row r="4673" spans="1:2" ht="12.75">
      <c r="A4673">
        <f ca="1">RAND()</f>
        <v>0.7621689283809396</v>
      </c>
      <c r="B4673">
        <v>117</v>
      </c>
    </row>
    <row r="4674" spans="1:2" ht="12.75">
      <c r="A4674">
        <f ca="1">RAND()</f>
        <v>0.8779346613942416</v>
      </c>
      <c r="B4674">
        <v>105</v>
      </c>
    </row>
    <row r="4675" spans="1:2" ht="12.75">
      <c r="A4675">
        <f ca="1">RAND()</f>
        <v>0.7802699440502985</v>
      </c>
      <c r="B4675">
        <v>91</v>
      </c>
    </row>
    <row r="4676" spans="1:2" ht="12.75">
      <c r="A4676">
        <f ca="1">RAND()</f>
        <v>0.025752955085805773</v>
      </c>
      <c r="B4676">
        <v>79</v>
      </c>
    </row>
    <row r="4677" spans="1:2" ht="12.75">
      <c r="A4677">
        <f ca="1">RAND()</f>
        <v>0.7021943685669774</v>
      </c>
      <c r="B4677">
        <v>91</v>
      </c>
    </row>
    <row r="4678" spans="1:2" ht="12.75">
      <c r="A4678">
        <f ca="1">RAND()</f>
        <v>0.5125638603425886</v>
      </c>
      <c r="B4678">
        <v>119</v>
      </c>
    </row>
    <row r="4679" spans="1:2" ht="12.75">
      <c r="A4679">
        <f ca="1">RAND()</f>
        <v>0.5811653258114085</v>
      </c>
      <c r="B4679">
        <v>117</v>
      </c>
    </row>
    <row r="4680" spans="1:2" ht="12.75">
      <c r="A4680">
        <f ca="1">RAND()</f>
        <v>0.4941187837796488</v>
      </c>
      <c r="B4680">
        <v>112</v>
      </c>
    </row>
    <row r="4681" spans="1:2" ht="12.75">
      <c r="A4681">
        <f ca="1">RAND()</f>
        <v>0.3149559342304711</v>
      </c>
      <c r="B4681">
        <v>98</v>
      </c>
    </row>
    <row r="4682" spans="1:2" ht="12.75">
      <c r="A4682">
        <f ca="1">RAND()</f>
        <v>0.9766806117891849</v>
      </c>
      <c r="B4682">
        <v>101</v>
      </c>
    </row>
    <row r="4683" spans="1:2" ht="12.75">
      <c r="A4683">
        <f ca="1">RAND()</f>
        <v>0.9832522689860124</v>
      </c>
      <c r="B4683">
        <v>100</v>
      </c>
    </row>
    <row r="4684" spans="1:2" ht="12.75">
      <c r="A4684">
        <f ca="1">RAND()</f>
        <v>0.10416246935458084</v>
      </c>
      <c r="B4684">
        <v>99</v>
      </c>
    </row>
    <row r="4685" spans="1:2" ht="12.75">
      <c r="A4685">
        <f ca="1">RAND()</f>
        <v>0.6109953400419805</v>
      </c>
      <c r="B4685">
        <v>96</v>
      </c>
    </row>
    <row r="4686" spans="1:2" ht="12.75">
      <c r="A4686">
        <f ca="1">RAND()</f>
        <v>0.45501146957199645</v>
      </c>
      <c r="B4686">
        <v>95</v>
      </c>
    </row>
    <row r="4687" spans="1:2" ht="12.75">
      <c r="A4687">
        <f ca="1">RAND()</f>
        <v>0.6581995600018371</v>
      </c>
      <c r="B4687">
        <v>90</v>
      </c>
    </row>
    <row r="4688" spans="1:2" ht="12.75">
      <c r="A4688">
        <f ca="1">RAND()</f>
        <v>0.5142665024798787</v>
      </c>
      <c r="B4688">
        <v>82</v>
      </c>
    </row>
    <row r="4689" spans="1:2" ht="12.75">
      <c r="A4689">
        <f ca="1">RAND()</f>
        <v>0.6488180193749695</v>
      </c>
      <c r="B4689">
        <v>104</v>
      </c>
    </row>
    <row r="4690" spans="1:2" ht="12.75">
      <c r="A4690">
        <f ca="1">RAND()</f>
        <v>0.19097548450143043</v>
      </c>
      <c r="B4690">
        <v>106</v>
      </c>
    </row>
    <row r="4691" spans="1:2" ht="12.75">
      <c r="A4691">
        <f ca="1">RAND()</f>
        <v>0.6495828752226531</v>
      </c>
      <c r="B4691">
        <v>107</v>
      </c>
    </row>
    <row r="4692" spans="1:2" ht="12.75">
      <c r="A4692">
        <f ca="1">RAND()</f>
        <v>0.490714164309332</v>
      </c>
      <c r="B4692">
        <v>104</v>
      </c>
    </row>
    <row r="4693" spans="1:2" ht="12.75">
      <c r="A4693">
        <f ca="1">RAND()</f>
        <v>0.6937604960918566</v>
      </c>
      <c r="B4693">
        <v>107</v>
      </c>
    </row>
    <row r="4694" spans="1:2" ht="12.75">
      <c r="A4694">
        <f ca="1">RAND()</f>
        <v>0.04397620276130976</v>
      </c>
      <c r="B4694">
        <v>112</v>
      </c>
    </row>
    <row r="4695" spans="1:2" ht="12.75">
      <c r="A4695">
        <f ca="1">RAND()</f>
        <v>0.5333226021034256</v>
      </c>
      <c r="B4695">
        <v>93</v>
      </c>
    </row>
    <row r="4696" spans="1:2" ht="12.75">
      <c r="A4696">
        <f ca="1">RAND()</f>
        <v>0.3105878759520708</v>
      </c>
      <c r="B4696">
        <v>93</v>
      </c>
    </row>
    <row r="4697" spans="1:2" ht="12.75">
      <c r="A4697">
        <f ca="1">RAND()</f>
        <v>0.9240024740646291</v>
      </c>
      <c r="B4697">
        <v>112</v>
      </c>
    </row>
    <row r="4698" spans="1:2" ht="12.75">
      <c r="A4698">
        <f ca="1">RAND()</f>
        <v>0.6858921731227381</v>
      </c>
      <c r="B4698">
        <v>89</v>
      </c>
    </row>
    <row r="4699" spans="1:2" ht="12.75">
      <c r="A4699">
        <f ca="1">RAND()</f>
        <v>0.45036924858676297</v>
      </c>
      <c r="B4699">
        <v>109</v>
      </c>
    </row>
    <row r="4700" spans="1:2" ht="12.75">
      <c r="A4700">
        <f ca="1">RAND()</f>
        <v>0.4760656592798078</v>
      </c>
      <c r="B4700">
        <v>115</v>
      </c>
    </row>
    <row r="4701" spans="1:2" ht="12.75">
      <c r="A4701">
        <f ca="1">RAND()</f>
        <v>0.7452620952668525</v>
      </c>
      <c r="B4701">
        <v>100</v>
      </c>
    </row>
    <row r="4702" spans="1:2" ht="12.75">
      <c r="A4702">
        <f ca="1">RAND()</f>
        <v>0.2614178846629822</v>
      </c>
      <c r="B4702">
        <v>97</v>
      </c>
    </row>
    <row r="4703" spans="1:2" ht="12.75">
      <c r="A4703">
        <f ca="1">RAND()</f>
        <v>0.7885112136555563</v>
      </c>
      <c r="B4703">
        <v>100</v>
      </c>
    </row>
    <row r="4704" spans="1:2" ht="12.75">
      <c r="A4704">
        <f ca="1">RAND()</f>
        <v>0.7533650635830691</v>
      </c>
      <c r="B4704">
        <v>99</v>
      </c>
    </row>
    <row r="4705" spans="1:2" ht="12.75">
      <c r="A4705">
        <f ca="1">RAND()</f>
        <v>0.27051633057741387</v>
      </c>
      <c r="B4705">
        <v>102</v>
      </c>
    </row>
    <row r="4706" spans="1:2" ht="12.75">
      <c r="A4706">
        <f ca="1">RAND()</f>
        <v>0.21035141138549296</v>
      </c>
      <c r="B4706">
        <v>95</v>
      </c>
    </row>
    <row r="4707" spans="1:2" ht="12.75">
      <c r="A4707">
        <f ca="1">RAND()</f>
        <v>0.7592590746238239</v>
      </c>
      <c r="B4707">
        <v>96</v>
      </c>
    </row>
    <row r="4708" spans="1:2" ht="12.75">
      <c r="A4708">
        <f ca="1">RAND()</f>
        <v>0.5613877098376197</v>
      </c>
      <c r="B4708">
        <v>98</v>
      </c>
    </row>
    <row r="4709" spans="1:2" ht="12.75">
      <c r="A4709">
        <f ca="1">RAND()</f>
        <v>0.7193846718225148</v>
      </c>
      <c r="B4709">
        <v>88</v>
      </c>
    </row>
    <row r="4710" spans="1:2" ht="12.75">
      <c r="A4710">
        <f ca="1">RAND()</f>
        <v>0.44668896190214036</v>
      </c>
      <c r="B4710">
        <v>101</v>
      </c>
    </row>
    <row r="4711" spans="1:2" ht="12.75">
      <c r="A4711">
        <f ca="1">RAND()</f>
        <v>0.6858739562661691</v>
      </c>
      <c r="B4711">
        <v>81</v>
      </c>
    </row>
    <row r="4712" spans="1:2" ht="12.75">
      <c r="A4712">
        <f ca="1">RAND()</f>
        <v>0.22803371435116548</v>
      </c>
      <c r="B4712">
        <v>82</v>
      </c>
    </row>
    <row r="4713" spans="1:2" ht="12.75">
      <c r="A4713">
        <f ca="1">RAND()</f>
        <v>0.09412097301937372</v>
      </c>
      <c r="B4713">
        <v>97</v>
      </c>
    </row>
    <row r="4714" spans="1:2" ht="12.75">
      <c r="A4714">
        <f ca="1">RAND()</f>
        <v>0.03453131704072998</v>
      </c>
      <c r="B4714">
        <v>96</v>
      </c>
    </row>
    <row r="4715" spans="1:2" ht="12.75">
      <c r="A4715">
        <f ca="1">RAND()</f>
        <v>0.7298293899286796</v>
      </c>
      <c r="B4715">
        <v>95</v>
      </c>
    </row>
    <row r="4716" spans="1:2" ht="12.75">
      <c r="A4716">
        <f ca="1">RAND()</f>
        <v>0.09826439364251183</v>
      </c>
      <c r="B4716">
        <v>99</v>
      </c>
    </row>
    <row r="4717" spans="1:2" ht="12.75">
      <c r="A4717">
        <f ca="1">RAND()</f>
        <v>0.1983846777233802</v>
      </c>
      <c r="B4717">
        <v>93</v>
      </c>
    </row>
    <row r="4718" spans="1:2" ht="12.75">
      <c r="A4718">
        <f ca="1">RAND()</f>
        <v>0.10025118121525889</v>
      </c>
      <c r="B4718">
        <v>113</v>
      </c>
    </row>
    <row r="4719" spans="1:2" ht="12.75">
      <c r="A4719">
        <f ca="1">RAND()</f>
        <v>0.06494294252770971</v>
      </c>
      <c r="B4719">
        <v>105</v>
      </c>
    </row>
    <row r="4720" spans="1:2" ht="12.75">
      <c r="A4720">
        <f ca="1">RAND()</f>
        <v>0.19413389987682894</v>
      </c>
      <c r="B4720">
        <v>103</v>
      </c>
    </row>
    <row r="4721" spans="1:2" ht="12.75">
      <c r="A4721">
        <f ca="1">RAND()</f>
        <v>0.1515648565632699</v>
      </c>
      <c r="B4721">
        <v>93</v>
      </c>
    </row>
    <row r="4722" spans="1:2" ht="12.75">
      <c r="A4722">
        <f ca="1">RAND()</f>
        <v>0.9785743047259605</v>
      </c>
      <c r="B4722">
        <v>115</v>
      </c>
    </row>
    <row r="4723" spans="1:2" ht="12.75">
      <c r="A4723">
        <f ca="1">RAND()</f>
        <v>0.6163497662953481</v>
      </c>
      <c r="B4723">
        <v>109</v>
      </c>
    </row>
    <row r="4724" spans="1:2" ht="12.75">
      <c r="A4724">
        <f ca="1">RAND()</f>
        <v>0.6784435033678706</v>
      </c>
      <c r="B4724">
        <v>93</v>
      </c>
    </row>
    <row r="4725" spans="1:2" ht="12.75">
      <c r="A4725">
        <f ca="1">RAND()</f>
        <v>0.41793327313086515</v>
      </c>
      <c r="B4725">
        <v>87</v>
      </c>
    </row>
    <row r="4726" spans="1:2" ht="12.75">
      <c r="A4726">
        <f ca="1">RAND()</f>
        <v>0.3934662873359267</v>
      </c>
      <c r="B4726">
        <v>99</v>
      </c>
    </row>
    <row r="4727" spans="1:2" ht="12.75">
      <c r="A4727">
        <f ca="1">RAND()</f>
        <v>0.2451254076067384</v>
      </c>
      <c r="B4727">
        <v>97</v>
      </c>
    </row>
    <row r="4728" spans="1:2" ht="12.75">
      <c r="A4728">
        <f ca="1">RAND()</f>
        <v>0.6338305036654104</v>
      </c>
      <c r="B4728">
        <v>96</v>
      </c>
    </row>
    <row r="4729" spans="1:2" ht="12.75">
      <c r="A4729">
        <f ca="1">RAND()</f>
        <v>0.17175219372423567</v>
      </c>
      <c r="B4729">
        <v>78</v>
      </c>
    </row>
    <row r="4730" spans="1:2" ht="12.75">
      <c r="A4730">
        <f ca="1">RAND()</f>
        <v>0.2535935019962825</v>
      </c>
      <c r="B4730">
        <v>110</v>
      </c>
    </row>
    <row r="4731" spans="1:2" ht="12.75">
      <c r="A4731">
        <f ca="1">RAND()</f>
        <v>0.19412430500431466</v>
      </c>
      <c r="B4731">
        <v>82</v>
      </c>
    </row>
    <row r="4732" spans="1:2" ht="12.75">
      <c r="A4732">
        <f ca="1">RAND()</f>
        <v>0.4163915510348124</v>
      </c>
      <c r="B4732">
        <v>113</v>
      </c>
    </row>
    <row r="4733" spans="1:2" ht="12.75">
      <c r="A4733">
        <f ca="1">RAND()</f>
        <v>0.25741660723909376</v>
      </c>
      <c r="B4733">
        <v>102</v>
      </c>
    </row>
    <row r="4734" spans="1:2" ht="12.75">
      <c r="A4734">
        <f ca="1">RAND()</f>
        <v>0.4012366049625178</v>
      </c>
      <c r="B4734">
        <v>109</v>
      </c>
    </row>
    <row r="4735" spans="1:2" ht="12.75">
      <c r="A4735">
        <f ca="1">RAND()</f>
        <v>0.4151818469465922</v>
      </c>
      <c r="B4735">
        <v>101</v>
      </c>
    </row>
    <row r="4736" spans="1:2" ht="12.75">
      <c r="A4736">
        <f ca="1">RAND()</f>
        <v>0.2691751496630044</v>
      </c>
      <c r="B4736">
        <v>103</v>
      </c>
    </row>
    <row r="4737" spans="1:2" ht="12.75">
      <c r="A4737">
        <f ca="1">RAND()</f>
        <v>0.7666460668297712</v>
      </c>
      <c r="B4737">
        <v>98</v>
      </c>
    </row>
    <row r="4738" spans="1:2" ht="12.75">
      <c r="A4738">
        <f ca="1">RAND()</f>
        <v>0.13506766353779232</v>
      </c>
      <c r="B4738">
        <v>96</v>
      </c>
    </row>
    <row r="4739" spans="1:2" ht="12.75">
      <c r="A4739">
        <f ca="1">RAND()</f>
        <v>0.08223986690519247</v>
      </c>
      <c r="B4739">
        <v>109</v>
      </c>
    </row>
    <row r="4740" spans="1:2" ht="12.75">
      <c r="A4740">
        <f ca="1">RAND()</f>
        <v>0.5070721519171784</v>
      </c>
      <c r="B4740">
        <v>85</v>
      </c>
    </row>
    <row r="4741" spans="1:2" ht="12.75">
      <c r="A4741">
        <f ca="1">RAND()</f>
        <v>0.00018055774715097783</v>
      </c>
      <c r="B4741">
        <v>78</v>
      </c>
    </row>
    <row r="4742" spans="1:2" ht="12.75">
      <c r="A4742">
        <f ca="1">RAND()</f>
        <v>0.6569485397270864</v>
      </c>
      <c r="B4742">
        <v>92</v>
      </c>
    </row>
    <row r="4743" spans="1:2" ht="12.75">
      <c r="A4743">
        <f ca="1">RAND()</f>
        <v>0.5050417185873384</v>
      </c>
      <c r="B4743">
        <v>96</v>
      </c>
    </row>
    <row r="4744" spans="1:2" ht="12.75">
      <c r="A4744">
        <f ca="1">RAND()</f>
        <v>0.03807169384660081</v>
      </c>
      <c r="B4744">
        <v>109</v>
      </c>
    </row>
    <row r="4745" spans="1:2" ht="12.75">
      <c r="A4745">
        <f ca="1">RAND()</f>
        <v>0.32523218637773027</v>
      </c>
      <c r="B4745">
        <v>117</v>
      </c>
    </row>
    <row r="4746" spans="1:2" ht="12.75">
      <c r="A4746">
        <f ca="1">RAND()</f>
        <v>0.4571451447254171</v>
      </c>
      <c r="B4746">
        <v>98</v>
      </c>
    </row>
    <row r="4747" spans="1:2" ht="12.75">
      <c r="A4747">
        <f ca="1">RAND()</f>
        <v>0.42194101554741437</v>
      </c>
      <c r="B4747">
        <v>114</v>
      </c>
    </row>
    <row r="4748" spans="1:2" ht="12.75">
      <c r="A4748">
        <f ca="1">RAND()</f>
        <v>0.7656362661892333</v>
      </c>
      <c r="B4748">
        <v>97</v>
      </c>
    </row>
    <row r="4749" spans="1:2" ht="12.75">
      <c r="A4749">
        <f ca="1">RAND()</f>
        <v>0.6681373908475854</v>
      </c>
      <c r="B4749">
        <v>107</v>
      </c>
    </row>
    <row r="4750" spans="1:2" ht="12.75">
      <c r="A4750">
        <f ca="1">RAND()</f>
        <v>0.2850946346365257</v>
      </c>
      <c r="B4750">
        <v>94</v>
      </c>
    </row>
    <row r="4751" spans="1:2" ht="12.75">
      <c r="A4751">
        <f ca="1">RAND()</f>
        <v>0.7163299195998472</v>
      </c>
      <c r="B4751">
        <v>90</v>
      </c>
    </row>
    <row r="4752" spans="1:2" ht="12.75">
      <c r="A4752">
        <f ca="1">RAND()</f>
        <v>0.023179021632190266</v>
      </c>
      <c r="B4752">
        <v>99</v>
      </c>
    </row>
    <row r="4753" spans="1:2" ht="12.75">
      <c r="A4753">
        <f ca="1">RAND()</f>
        <v>0.5641833059288999</v>
      </c>
      <c r="B4753">
        <v>78</v>
      </c>
    </row>
    <row r="4754" spans="1:2" ht="12.75">
      <c r="A4754">
        <f ca="1">RAND()</f>
        <v>0.5054025737905765</v>
      </c>
      <c r="B4754">
        <v>80</v>
      </c>
    </row>
    <row r="4755" spans="1:2" ht="12.75">
      <c r="A4755">
        <f ca="1">RAND()</f>
        <v>0.6344533539221326</v>
      </c>
      <c r="B4755">
        <v>96</v>
      </c>
    </row>
    <row r="4756" spans="1:2" ht="12.75">
      <c r="A4756">
        <f ca="1">RAND()</f>
        <v>0.7039661914516246</v>
      </c>
      <c r="B4756">
        <v>102</v>
      </c>
    </row>
    <row r="4757" spans="1:2" ht="12.75">
      <c r="A4757">
        <f ca="1">RAND()</f>
        <v>0.5988498159868443</v>
      </c>
      <c r="B4757">
        <v>106</v>
      </c>
    </row>
    <row r="4758" spans="1:2" ht="12.75">
      <c r="A4758">
        <f ca="1">RAND()</f>
        <v>0.09451146387975973</v>
      </c>
      <c r="B4758">
        <v>87</v>
      </c>
    </row>
    <row r="4759" spans="1:2" ht="12.75">
      <c r="A4759">
        <f ca="1">RAND()</f>
        <v>0.7889797201067417</v>
      </c>
      <c r="B4759">
        <v>92</v>
      </c>
    </row>
    <row r="4760" spans="1:2" ht="12.75">
      <c r="A4760">
        <f ca="1">RAND()</f>
        <v>0.8289479765682093</v>
      </c>
      <c r="B4760">
        <v>93</v>
      </c>
    </row>
    <row r="4761" spans="1:2" ht="12.75">
      <c r="A4761">
        <f ca="1">RAND()</f>
        <v>0.6697502979293466</v>
      </c>
      <c r="B4761">
        <v>87</v>
      </c>
    </row>
    <row r="4762" spans="1:2" ht="12.75">
      <c r="A4762">
        <f ca="1">RAND()</f>
        <v>0.8334038290476953</v>
      </c>
      <c r="B4762">
        <v>100</v>
      </c>
    </row>
    <row r="4763" spans="1:2" ht="12.75">
      <c r="A4763">
        <f ca="1">RAND()</f>
        <v>0.18049778666557081</v>
      </c>
      <c r="B4763">
        <v>97</v>
      </c>
    </row>
    <row r="4764" spans="1:2" ht="12.75">
      <c r="A4764">
        <f ca="1">RAND()</f>
        <v>0.41554849898995894</v>
      </c>
      <c r="B4764">
        <v>112</v>
      </c>
    </row>
    <row r="4765" spans="1:2" ht="12.75">
      <c r="A4765">
        <f ca="1">RAND()</f>
        <v>0.9650070345111215</v>
      </c>
      <c r="B4765">
        <v>106</v>
      </c>
    </row>
    <row r="4766" spans="1:2" ht="12.75">
      <c r="A4766">
        <f ca="1">RAND()</f>
        <v>0.8875173607951397</v>
      </c>
      <c r="B4766">
        <v>78</v>
      </c>
    </row>
    <row r="4767" spans="1:2" ht="12.75">
      <c r="A4767">
        <f ca="1">RAND()</f>
        <v>0.07476299088248473</v>
      </c>
      <c r="B4767">
        <v>102</v>
      </c>
    </row>
    <row r="4768" spans="1:2" ht="12.75">
      <c r="A4768">
        <f ca="1">RAND()</f>
        <v>0.6667668835812126</v>
      </c>
      <c r="B4768">
        <v>100</v>
      </c>
    </row>
    <row r="4769" spans="1:2" ht="12.75">
      <c r="A4769">
        <f ca="1">RAND()</f>
        <v>0.911589327201856</v>
      </c>
      <c r="B4769">
        <v>104</v>
      </c>
    </row>
    <row r="4770" spans="1:2" ht="12.75">
      <c r="A4770">
        <f ca="1">RAND()</f>
        <v>0.9589216905548859</v>
      </c>
      <c r="B4770">
        <v>110</v>
      </c>
    </row>
    <row r="4771" spans="1:2" ht="12.75">
      <c r="A4771">
        <f ca="1">RAND()</f>
        <v>0.8555243281278404</v>
      </c>
      <c r="B4771">
        <v>111</v>
      </c>
    </row>
    <row r="4772" spans="1:2" ht="12.75">
      <c r="A4772">
        <f ca="1">RAND()</f>
        <v>0.3036877158855005</v>
      </c>
      <c r="B4772">
        <v>87</v>
      </c>
    </row>
    <row r="4773" spans="1:2" ht="12.75">
      <c r="A4773">
        <f ca="1">RAND()</f>
        <v>0.45308622832723655</v>
      </c>
      <c r="B4773">
        <v>95</v>
      </c>
    </row>
    <row r="4774" spans="1:2" ht="12.75">
      <c r="A4774">
        <f ca="1">RAND()</f>
        <v>0.34046009596195725</v>
      </c>
      <c r="B4774">
        <v>105</v>
      </c>
    </row>
    <row r="4775" spans="1:2" ht="12.75">
      <c r="A4775">
        <f ca="1">RAND()</f>
        <v>0.7678331049975782</v>
      </c>
      <c r="B4775">
        <v>96</v>
      </c>
    </row>
    <row r="4776" spans="1:2" ht="12.75">
      <c r="A4776">
        <f ca="1">RAND()</f>
        <v>0.7197966145606298</v>
      </c>
      <c r="B4776">
        <v>100</v>
      </c>
    </row>
    <row r="4777" spans="1:2" ht="12.75">
      <c r="A4777">
        <f ca="1">RAND()</f>
        <v>0.9641181060453716</v>
      </c>
      <c r="B4777">
        <v>92</v>
      </c>
    </row>
    <row r="4778" spans="1:2" ht="12.75">
      <c r="A4778">
        <f ca="1">RAND()</f>
        <v>0.4374526040934015</v>
      </c>
      <c r="B4778">
        <v>97</v>
      </c>
    </row>
    <row r="4779" spans="1:2" ht="12.75">
      <c r="A4779">
        <f ca="1">RAND()</f>
        <v>0.6674337893085722</v>
      </c>
      <c r="B4779">
        <v>119</v>
      </c>
    </row>
    <row r="4780" spans="1:2" ht="12.75">
      <c r="A4780">
        <f ca="1">RAND()</f>
        <v>0.37128681390605944</v>
      </c>
      <c r="B4780">
        <v>102</v>
      </c>
    </row>
    <row r="4781" spans="1:2" ht="12.75">
      <c r="A4781">
        <f ca="1">RAND()</f>
        <v>0.878969666577154</v>
      </c>
      <c r="B4781">
        <v>105</v>
      </c>
    </row>
    <row r="4782" spans="1:2" ht="12.75">
      <c r="A4782">
        <f ca="1">RAND()</f>
        <v>0.8653160841382264</v>
      </c>
      <c r="B4782">
        <v>105</v>
      </c>
    </row>
    <row r="4783" spans="1:2" ht="12.75">
      <c r="A4783">
        <f ca="1">RAND()</f>
        <v>0.7348177205867996</v>
      </c>
      <c r="B4783">
        <v>99</v>
      </c>
    </row>
    <row r="4784" spans="1:2" ht="12.75">
      <c r="A4784">
        <f ca="1">RAND()</f>
        <v>0.9447752071444855</v>
      </c>
      <c r="B4784">
        <v>112</v>
      </c>
    </row>
    <row r="4785" spans="1:2" ht="12.75">
      <c r="A4785">
        <f ca="1">RAND()</f>
        <v>0.4500938566013244</v>
      </c>
      <c r="B4785">
        <v>119</v>
      </c>
    </row>
    <row r="4786" spans="1:2" ht="12.75">
      <c r="A4786">
        <f ca="1">RAND()</f>
        <v>0.6027599790272464</v>
      </c>
      <c r="B4786">
        <v>101</v>
      </c>
    </row>
    <row r="4787" spans="1:2" ht="12.75">
      <c r="A4787">
        <f ca="1">RAND()</f>
        <v>0.09139374057827454</v>
      </c>
      <c r="B4787">
        <v>114</v>
      </c>
    </row>
    <row r="4788" spans="1:2" ht="12.75">
      <c r="A4788">
        <f ca="1">RAND()</f>
        <v>0.779423808667882</v>
      </c>
      <c r="B4788">
        <v>102</v>
      </c>
    </row>
    <row r="4789" spans="1:2" ht="12.75">
      <c r="A4789">
        <f ca="1">RAND()</f>
        <v>0.3781721003214482</v>
      </c>
      <c r="B4789">
        <v>106</v>
      </c>
    </row>
    <row r="4790" spans="1:2" ht="12.75">
      <c r="A4790">
        <f ca="1">RAND()</f>
        <v>0.8713541321393703</v>
      </c>
      <c r="B4790">
        <v>115</v>
      </c>
    </row>
    <row r="4791" spans="1:2" ht="12.75">
      <c r="A4791">
        <f ca="1">RAND()</f>
        <v>0.1342824188492635</v>
      </c>
      <c r="B4791">
        <v>107</v>
      </c>
    </row>
    <row r="4792" spans="1:2" ht="12.75">
      <c r="A4792">
        <f ca="1">RAND()</f>
        <v>0.9313926124020198</v>
      </c>
      <c r="B4792">
        <v>97</v>
      </c>
    </row>
    <row r="4793" spans="1:2" ht="12.75">
      <c r="A4793">
        <f ca="1">RAND()</f>
        <v>0.5024244302057723</v>
      </c>
      <c r="B4793">
        <v>86</v>
      </c>
    </row>
    <row r="4794" spans="1:2" ht="12.75">
      <c r="A4794">
        <f ca="1">RAND()</f>
        <v>0.2787355420882778</v>
      </c>
      <c r="B4794">
        <v>96</v>
      </c>
    </row>
    <row r="4795" spans="1:2" ht="12.75">
      <c r="A4795">
        <f ca="1">RAND()</f>
        <v>0.3236848656469684</v>
      </c>
      <c r="B4795">
        <v>113</v>
      </c>
    </row>
    <row r="4796" spans="1:2" ht="12.75">
      <c r="A4796">
        <f ca="1">RAND()</f>
        <v>0.9059816828602276</v>
      </c>
      <c r="B4796">
        <v>93</v>
      </c>
    </row>
    <row r="4797" spans="1:2" ht="12.75">
      <c r="A4797">
        <f ca="1">RAND()</f>
        <v>0.033411932371048</v>
      </c>
      <c r="B4797">
        <v>100</v>
      </c>
    </row>
    <row r="4798" spans="1:2" ht="12.75">
      <c r="A4798">
        <f ca="1">RAND()</f>
        <v>0.9046176159170187</v>
      </c>
      <c r="B4798">
        <v>101</v>
      </c>
    </row>
    <row r="4799" spans="1:2" ht="12.75">
      <c r="A4799">
        <f ca="1">RAND()</f>
        <v>0.38920577804218714</v>
      </c>
      <c r="B4799">
        <v>103</v>
      </c>
    </row>
    <row r="4800" spans="1:2" ht="12.75">
      <c r="A4800">
        <f ca="1">RAND()</f>
        <v>0.13319940599173408</v>
      </c>
      <c r="B4800">
        <v>96</v>
      </c>
    </row>
    <row r="4801" spans="1:2" ht="12.75">
      <c r="A4801">
        <f ca="1">RAND()</f>
        <v>0.9002991376775571</v>
      </c>
      <c r="B4801">
        <v>100</v>
      </c>
    </row>
    <row r="4802" spans="1:2" ht="12.75">
      <c r="A4802">
        <f ca="1">RAND()</f>
        <v>0.7026810921280175</v>
      </c>
      <c r="B4802">
        <v>98</v>
      </c>
    </row>
    <row r="4803" spans="1:2" ht="12.75">
      <c r="A4803">
        <f ca="1">RAND()</f>
        <v>0.4715816804862367</v>
      </c>
      <c r="B4803">
        <v>98</v>
      </c>
    </row>
    <row r="4804" spans="1:2" ht="12.75">
      <c r="A4804">
        <f ca="1">RAND()</f>
        <v>0.24775135847399854</v>
      </c>
      <c r="B4804">
        <v>108</v>
      </c>
    </row>
    <row r="4805" spans="1:2" ht="12.75">
      <c r="A4805">
        <f ca="1">RAND()</f>
        <v>0.7722649497805083</v>
      </c>
      <c r="B4805">
        <v>85</v>
      </c>
    </row>
    <row r="4806" spans="1:2" ht="12.75">
      <c r="A4806">
        <f ca="1">RAND()</f>
        <v>0.13954418092094945</v>
      </c>
      <c r="B4806">
        <v>91</v>
      </c>
    </row>
    <row r="4807" spans="1:2" ht="12.75">
      <c r="A4807">
        <f ca="1">RAND()</f>
        <v>0.7160383535203652</v>
      </c>
      <c r="B4807">
        <v>109</v>
      </c>
    </row>
    <row r="4808" spans="1:2" ht="12.75">
      <c r="A4808">
        <f ca="1">RAND()</f>
        <v>0.6028130738816992</v>
      </c>
      <c r="B4808">
        <v>101</v>
      </c>
    </row>
    <row r="4809" spans="1:2" ht="12.75">
      <c r="A4809">
        <f ca="1">RAND()</f>
        <v>0.01922891660828352</v>
      </c>
      <c r="B4809">
        <v>90</v>
      </c>
    </row>
    <row r="4810" spans="1:2" ht="12.75">
      <c r="A4810">
        <f ca="1">RAND()</f>
        <v>0.3877256717893154</v>
      </c>
      <c r="B4810">
        <v>109</v>
      </c>
    </row>
    <row r="4811" spans="1:2" ht="12.75">
      <c r="A4811">
        <f ca="1">RAND()</f>
        <v>0.7094452413447074</v>
      </c>
      <c r="B4811">
        <v>111</v>
      </c>
    </row>
    <row r="4812" spans="1:2" ht="12.75">
      <c r="A4812">
        <f ca="1">RAND()</f>
        <v>0.32720722567605737</v>
      </c>
      <c r="B4812">
        <v>101</v>
      </c>
    </row>
    <row r="4813" spans="1:2" ht="12.75">
      <c r="A4813">
        <f ca="1">RAND()</f>
        <v>0.12679840295548672</v>
      </c>
      <c r="B4813">
        <v>103</v>
      </c>
    </row>
    <row r="4814" spans="1:2" ht="12.75">
      <c r="A4814">
        <f ca="1">RAND()</f>
        <v>0.026324774392762373</v>
      </c>
      <c r="B4814">
        <v>97</v>
      </c>
    </row>
    <row r="4815" spans="1:2" ht="12.75">
      <c r="A4815">
        <f ca="1">RAND()</f>
        <v>0.05702494943977232</v>
      </c>
      <c r="B4815">
        <v>99</v>
      </c>
    </row>
    <row r="4816" spans="1:2" ht="12.75">
      <c r="A4816">
        <f ca="1">RAND()</f>
        <v>0.06582644429287776</v>
      </c>
      <c r="B4816">
        <v>110</v>
      </c>
    </row>
    <row r="4817" spans="1:2" ht="12.75">
      <c r="A4817">
        <f ca="1">RAND()</f>
        <v>0.2839874219048619</v>
      </c>
      <c r="B4817">
        <v>118</v>
      </c>
    </row>
    <row r="4818" spans="1:2" ht="12.75">
      <c r="A4818">
        <f ca="1">RAND()</f>
        <v>0.8278269425533731</v>
      </c>
      <c r="B4818">
        <v>94</v>
      </c>
    </row>
    <row r="4819" spans="1:2" ht="12.75">
      <c r="A4819">
        <f ca="1">RAND()</f>
        <v>0.12632646309645512</v>
      </c>
      <c r="B4819">
        <v>97</v>
      </c>
    </row>
    <row r="4820" spans="1:2" ht="12.75">
      <c r="A4820">
        <f ca="1">RAND()</f>
        <v>0.013470601285084705</v>
      </c>
      <c r="B4820">
        <v>90</v>
      </c>
    </row>
    <row r="4821" spans="1:2" ht="12.75">
      <c r="A4821">
        <f ca="1">RAND()</f>
        <v>0.659427901265115</v>
      </c>
      <c r="B4821">
        <v>99</v>
      </c>
    </row>
    <row r="4822" spans="1:2" ht="12.75">
      <c r="A4822">
        <f ca="1">RAND()</f>
        <v>0.9036422098475283</v>
      </c>
      <c r="B4822">
        <v>111</v>
      </c>
    </row>
    <row r="4823" spans="1:2" ht="12.75">
      <c r="A4823">
        <f ca="1">RAND()</f>
        <v>0.1610382028762518</v>
      </c>
      <c r="B4823">
        <v>105</v>
      </c>
    </row>
    <row r="4824" spans="1:2" ht="12.75">
      <c r="A4824">
        <f ca="1">RAND()</f>
        <v>0.43560941660317853</v>
      </c>
      <c r="B4824">
        <v>95</v>
      </c>
    </row>
    <row r="4825" spans="1:2" ht="12.75">
      <c r="A4825">
        <f ca="1">RAND()</f>
        <v>0.9848307704612748</v>
      </c>
      <c r="B4825">
        <v>115</v>
      </c>
    </row>
    <row r="4826" spans="1:2" ht="12.75">
      <c r="A4826">
        <f ca="1">RAND()</f>
        <v>0.5805349916310703</v>
      </c>
      <c r="B4826">
        <v>92</v>
      </c>
    </row>
    <row r="4827" spans="1:2" ht="12.75">
      <c r="A4827">
        <f ca="1">RAND()</f>
        <v>0.7219897744692263</v>
      </c>
      <c r="B4827">
        <v>113</v>
      </c>
    </row>
    <row r="4828" spans="1:2" ht="12.75">
      <c r="A4828">
        <f ca="1">RAND()</f>
        <v>0.6421398748446485</v>
      </c>
      <c r="B4828">
        <v>116</v>
      </c>
    </row>
    <row r="4829" spans="1:2" ht="12.75">
      <c r="A4829">
        <f ca="1">RAND()</f>
        <v>0.9389777275559721</v>
      </c>
      <c r="B4829">
        <v>91</v>
      </c>
    </row>
    <row r="4830" spans="1:2" ht="12.75">
      <c r="A4830">
        <f ca="1">RAND()</f>
        <v>0.9172968053425299</v>
      </c>
      <c r="B4830">
        <v>113</v>
      </c>
    </row>
    <row r="4831" spans="1:2" ht="12.75">
      <c r="A4831">
        <f ca="1">RAND()</f>
        <v>0.01499440383448758</v>
      </c>
      <c r="B4831">
        <v>94</v>
      </c>
    </row>
    <row r="4832" spans="1:2" ht="12.75">
      <c r="A4832">
        <f ca="1">RAND()</f>
        <v>0.33872326967397126</v>
      </c>
      <c r="B4832">
        <v>98</v>
      </c>
    </row>
    <row r="4833" spans="1:2" ht="12.75">
      <c r="A4833">
        <f ca="1">RAND()</f>
        <v>0.7963104261530871</v>
      </c>
      <c r="B4833">
        <v>96</v>
      </c>
    </row>
    <row r="4834" spans="1:2" ht="12.75">
      <c r="A4834">
        <f ca="1">RAND()</f>
        <v>0.6717551053628847</v>
      </c>
      <c r="B4834">
        <v>95</v>
      </c>
    </row>
    <row r="4835" spans="1:2" ht="12.75">
      <c r="A4835">
        <f ca="1">RAND()</f>
        <v>0.16929707847076614</v>
      </c>
      <c r="B4835">
        <v>86</v>
      </c>
    </row>
    <row r="4836" spans="1:2" ht="12.75">
      <c r="A4836">
        <f ca="1">RAND()</f>
        <v>0.5128879964817015</v>
      </c>
      <c r="B4836">
        <v>91</v>
      </c>
    </row>
    <row r="4837" spans="1:2" ht="12.75">
      <c r="A4837">
        <f ca="1">RAND()</f>
        <v>0.6414605988682984</v>
      </c>
      <c r="B4837">
        <v>109</v>
      </c>
    </row>
    <row r="4838" spans="1:2" ht="12.75">
      <c r="A4838">
        <f ca="1">RAND()</f>
        <v>0.46702609618287383</v>
      </c>
      <c r="B4838">
        <v>89</v>
      </c>
    </row>
    <row r="4839" spans="1:2" ht="12.75">
      <c r="A4839">
        <f ca="1">RAND()</f>
        <v>0.16526610918239637</v>
      </c>
      <c r="B4839">
        <v>90</v>
      </c>
    </row>
    <row r="4840" spans="1:2" ht="12.75">
      <c r="A4840">
        <f ca="1">RAND()</f>
        <v>0.46119948826740154</v>
      </c>
      <c r="B4840">
        <v>104</v>
      </c>
    </row>
    <row r="4841" spans="1:2" ht="12.75">
      <c r="A4841">
        <f ca="1">RAND()</f>
        <v>0.8606551658460782</v>
      </c>
      <c r="B4841">
        <v>100</v>
      </c>
    </row>
    <row r="4842" spans="1:2" ht="12.75">
      <c r="A4842">
        <f ca="1">RAND()</f>
        <v>0.8166592138593911</v>
      </c>
      <c r="B4842">
        <v>106</v>
      </c>
    </row>
    <row r="4843" spans="1:2" ht="12.75">
      <c r="A4843">
        <f ca="1">RAND()</f>
        <v>0.726296485045637</v>
      </c>
      <c r="B4843">
        <v>111</v>
      </c>
    </row>
    <row r="4844" spans="1:2" ht="12.75">
      <c r="A4844">
        <f ca="1">RAND()</f>
        <v>0.5875314207089914</v>
      </c>
      <c r="B4844">
        <v>114</v>
      </c>
    </row>
    <row r="4845" spans="1:2" ht="12.75">
      <c r="A4845">
        <f ca="1">RAND()</f>
        <v>0.8163324948702517</v>
      </c>
      <c r="B4845">
        <v>98</v>
      </c>
    </row>
    <row r="4846" spans="1:2" ht="12.75">
      <c r="A4846">
        <f ca="1">RAND()</f>
        <v>0.7195762111881143</v>
      </c>
      <c r="B4846">
        <v>107</v>
      </c>
    </row>
    <row r="4847" spans="1:2" ht="12.75">
      <c r="A4847">
        <f ca="1">RAND()</f>
        <v>0.1457781116290242</v>
      </c>
      <c r="B4847">
        <v>92</v>
      </c>
    </row>
    <row r="4848" spans="1:2" ht="12.75">
      <c r="A4848">
        <f ca="1">RAND()</f>
        <v>0.3159900293355007</v>
      </c>
      <c r="B4848">
        <v>99</v>
      </c>
    </row>
    <row r="4849" spans="1:2" ht="12.75">
      <c r="A4849">
        <f ca="1">RAND()</f>
        <v>0.8882155303095103</v>
      </c>
      <c r="B4849">
        <v>96</v>
      </c>
    </row>
    <row r="4850" spans="1:2" ht="12.75">
      <c r="A4850">
        <f ca="1">RAND()</f>
        <v>0.5936592488377701</v>
      </c>
      <c r="B4850">
        <v>109</v>
      </c>
    </row>
    <row r="4851" spans="1:2" ht="12.75">
      <c r="A4851">
        <f ca="1">RAND()</f>
        <v>0.7326956432034728</v>
      </c>
      <c r="B4851">
        <v>102</v>
      </c>
    </row>
    <row r="4852" spans="1:2" ht="12.75">
      <c r="A4852">
        <f ca="1">RAND()</f>
        <v>0.7413178440202834</v>
      </c>
      <c r="B4852">
        <v>96</v>
      </c>
    </row>
    <row r="4853" spans="1:2" ht="12.75">
      <c r="A4853">
        <f ca="1">RAND()</f>
        <v>0.25890841775085893</v>
      </c>
      <c r="B4853">
        <v>104</v>
      </c>
    </row>
    <row r="4854" spans="1:2" ht="12.75">
      <c r="A4854">
        <f ca="1">RAND()</f>
        <v>0.3239102631295887</v>
      </c>
      <c r="B4854">
        <v>104</v>
      </c>
    </row>
    <row r="4855" spans="1:2" ht="12.75">
      <c r="A4855">
        <f ca="1">RAND()</f>
        <v>0.7364508402487671</v>
      </c>
      <c r="B4855">
        <v>115</v>
      </c>
    </row>
    <row r="4856" spans="1:2" ht="12.75">
      <c r="A4856">
        <f ca="1">RAND()</f>
        <v>0.9051937372164685</v>
      </c>
      <c r="B4856">
        <v>97</v>
      </c>
    </row>
    <row r="4857" spans="1:2" ht="12.75">
      <c r="A4857">
        <f ca="1">RAND()</f>
        <v>0.6227797008276497</v>
      </c>
      <c r="B4857">
        <v>97</v>
      </c>
    </row>
    <row r="4858" spans="1:2" ht="12.75">
      <c r="A4858">
        <f ca="1">RAND()</f>
        <v>0.38304777789854483</v>
      </c>
      <c r="B4858">
        <v>109</v>
      </c>
    </row>
    <row r="4859" spans="1:2" ht="12.75">
      <c r="A4859">
        <f ca="1">RAND()</f>
        <v>0.33764281261856643</v>
      </c>
      <c r="B4859">
        <v>93</v>
      </c>
    </row>
    <row r="4860" spans="1:2" ht="12.75">
      <c r="A4860">
        <f ca="1">RAND()</f>
        <v>0.7078898360254333</v>
      </c>
      <c r="B4860">
        <v>98</v>
      </c>
    </row>
    <row r="4861" spans="1:2" ht="12.75">
      <c r="A4861">
        <f ca="1">RAND()</f>
        <v>0.08626336057666162</v>
      </c>
      <c r="B4861">
        <v>106</v>
      </c>
    </row>
    <row r="4862" spans="1:2" ht="12.75">
      <c r="A4862">
        <f ca="1">RAND()</f>
        <v>0.18940663540237068</v>
      </c>
      <c r="B4862">
        <v>108</v>
      </c>
    </row>
    <row r="4863" spans="1:2" ht="12.75">
      <c r="A4863">
        <f ca="1">RAND()</f>
        <v>0.11785709672704064</v>
      </c>
      <c r="B4863">
        <v>101</v>
      </c>
    </row>
    <row r="4864" spans="1:2" ht="12.75">
      <c r="A4864">
        <f ca="1">RAND()</f>
        <v>0.9632254847479587</v>
      </c>
      <c r="B4864">
        <v>89</v>
      </c>
    </row>
    <row r="4865" spans="1:2" ht="12.75">
      <c r="A4865">
        <f ca="1">RAND()</f>
        <v>0.1424410705660814</v>
      </c>
      <c r="B4865">
        <v>95</v>
      </c>
    </row>
    <row r="4866" spans="1:2" ht="12.75">
      <c r="A4866">
        <f ca="1">RAND()</f>
        <v>0.6308502589226901</v>
      </c>
      <c r="B4866">
        <v>90</v>
      </c>
    </row>
    <row r="4867" spans="1:2" ht="12.75">
      <c r="A4867">
        <f ca="1">RAND()</f>
        <v>0.05804258519589256</v>
      </c>
      <c r="B4867">
        <v>96</v>
      </c>
    </row>
    <row r="4868" spans="1:2" ht="12.75">
      <c r="A4868">
        <f ca="1">RAND()</f>
        <v>0.5769811237017193</v>
      </c>
      <c r="B4868">
        <v>108</v>
      </c>
    </row>
    <row r="4869" spans="1:2" ht="12.75">
      <c r="A4869">
        <f ca="1">RAND()</f>
        <v>0.6609534581031298</v>
      </c>
      <c r="B4869">
        <v>108</v>
      </c>
    </row>
    <row r="4870" spans="1:2" ht="12.75">
      <c r="A4870">
        <f ca="1">RAND()</f>
        <v>0.8870112797009311</v>
      </c>
      <c r="B4870">
        <v>101</v>
      </c>
    </row>
    <row r="4871" spans="1:2" ht="12.75">
      <c r="A4871">
        <f ca="1">RAND()</f>
        <v>0.9759583076934237</v>
      </c>
      <c r="B4871">
        <v>86</v>
      </c>
    </row>
    <row r="4872" spans="1:2" ht="12.75">
      <c r="A4872">
        <f ca="1">RAND()</f>
        <v>0.25780386573833636</v>
      </c>
      <c r="B4872">
        <v>88</v>
      </c>
    </row>
    <row r="4873" spans="1:2" ht="12.75">
      <c r="A4873">
        <f ca="1">RAND()</f>
        <v>0.14590504787623382</v>
      </c>
      <c r="B4873">
        <v>91</v>
      </c>
    </row>
    <row r="4874" spans="1:2" ht="12.75">
      <c r="A4874">
        <f ca="1">RAND()</f>
        <v>0.11047736029574118</v>
      </c>
      <c r="B4874">
        <v>92</v>
      </c>
    </row>
    <row r="4875" spans="1:2" ht="12.75">
      <c r="A4875">
        <f ca="1">RAND()</f>
        <v>0.34610855607439905</v>
      </c>
      <c r="B4875">
        <v>103</v>
      </c>
    </row>
    <row r="4876" spans="1:2" ht="12.75">
      <c r="A4876">
        <f ca="1">RAND()</f>
        <v>0.9006812803104571</v>
      </c>
      <c r="B4876">
        <v>101</v>
      </c>
    </row>
    <row r="4877" spans="1:2" ht="12.75">
      <c r="A4877">
        <f ca="1">RAND()</f>
        <v>0.14797835157874473</v>
      </c>
      <c r="B4877">
        <v>109</v>
      </c>
    </row>
    <row r="4878" spans="1:2" ht="12.75">
      <c r="A4878">
        <f ca="1">RAND()</f>
        <v>0.02222233663156903</v>
      </c>
      <c r="B4878">
        <v>99</v>
      </c>
    </row>
    <row r="4879" spans="1:2" ht="12.75">
      <c r="A4879">
        <f ca="1">RAND()</f>
        <v>0.4507603606207775</v>
      </c>
      <c r="B4879">
        <v>88</v>
      </c>
    </row>
    <row r="4880" spans="1:2" ht="12.75">
      <c r="A4880">
        <f ca="1">RAND()</f>
        <v>0.594391584597723</v>
      </c>
      <c r="B4880">
        <v>95</v>
      </c>
    </row>
    <row r="4881" spans="1:2" ht="12.75">
      <c r="A4881">
        <f ca="1">RAND()</f>
        <v>0.26172377203121755</v>
      </c>
      <c r="B4881">
        <v>91</v>
      </c>
    </row>
    <row r="4882" spans="1:2" ht="12.75">
      <c r="A4882">
        <f ca="1">RAND()</f>
        <v>0.56037452966859</v>
      </c>
      <c r="B4882">
        <v>102</v>
      </c>
    </row>
    <row r="4883" spans="1:2" ht="12.75">
      <c r="A4883">
        <f ca="1">RAND()</f>
        <v>0.1733284775634618</v>
      </c>
      <c r="B4883">
        <v>84</v>
      </c>
    </row>
    <row r="4884" spans="1:2" ht="12.75">
      <c r="A4884">
        <f ca="1">RAND()</f>
        <v>0.7167987837696268</v>
      </c>
      <c r="B4884">
        <v>103</v>
      </c>
    </row>
    <row r="4885" spans="1:2" ht="12.75">
      <c r="A4885">
        <f ca="1">RAND()</f>
        <v>0.2277707617708562</v>
      </c>
      <c r="B4885">
        <v>103</v>
      </c>
    </row>
    <row r="4886" spans="1:2" ht="12.75">
      <c r="A4886">
        <f ca="1">RAND()</f>
        <v>0.7134903645594033</v>
      </c>
      <c r="B4886">
        <v>97</v>
      </c>
    </row>
    <row r="4887" spans="1:2" ht="12.75">
      <c r="A4887">
        <f ca="1">RAND()</f>
        <v>0.2529351723918136</v>
      </c>
      <c r="B4887">
        <v>99</v>
      </c>
    </row>
    <row r="4888" spans="1:2" ht="12.75">
      <c r="A4888">
        <f ca="1">RAND()</f>
        <v>0.12565910781542833</v>
      </c>
      <c r="B4888">
        <v>97</v>
      </c>
    </row>
    <row r="4889" spans="1:2" ht="12.75">
      <c r="A4889">
        <f ca="1">RAND()</f>
        <v>0.8926510747097964</v>
      </c>
      <c r="B4889">
        <v>119</v>
      </c>
    </row>
    <row r="4890" spans="1:2" ht="12.75">
      <c r="A4890">
        <f ca="1">RAND()</f>
        <v>0.024420540929260603</v>
      </c>
      <c r="B4890">
        <v>101</v>
      </c>
    </row>
    <row r="4891" spans="1:2" ht="12.75">
      <c r="A4891">
        <f ca="1">RAND()</f>
        <v>0.7322320543377405</v>
      </c>
      <c r="B4891">
        <v>96</v>
      </c>
    </row>
    <row r="4892" spans="1:2" ht="12.75">
      <c r="A4892">
        <f ca="1">RAND()</f>
        <v>0.46168857048259015</v>
      </c>
      <c r="B4892">
        <v>92</v>
      </c>
    </row>
    <row r="4893" spans="1:2" ht="12.75">
      <c r="A4893">
        <f ca="1">RAND()</f>
        <v>0.572163385858343</v>
      </c>
      <c r="B4893">
        <v>98</v>
      </c>
    </row>
    <row r="4894" spans="1:2" ht="12.75">
      <c r="A4894">
        <f ca="1">RAND()</f>
        <v>0.9862308557047426</v>
      </c>
      <c r="B4894">
        <v>113</v>
      </c>
    </row>
    <row r="4895" spans="1:2" ht="12.75">
      <c r="A4895">
        <f ca="1">RAND()</f>
        <v>0.5333398507353673</v>
      </c>
      <c r="B4895">
        <v>100</v>
      </c>
    </row>
    <row r="4896" spans="1:2" ht="12.75">
      <c r="A4896">
        <f ca="1">RAND()</f>
        <v>0.5048736265761136</v>
      </c>
      <c r="B4896">
        <v>109</v>
      </c>
    </row>
    <row r="4897" spans="1:2" ht="12.75">
      <c r="A4897">
        <f ca="1">RAND()</f>
        <v>0.11713532482608469</v>
      </c>
      <c r="B4897">
        <v>110</v>
      </c>
    </row>
    <row r="4898" spans="1:2" ht="12.75">
      <c r="A4898">
        <f ca="1">RAND()</f>
        <v>0.04283038380034315</v>
      </c>
      <c r="B4898">
        <v>108</v>
      </c>
    </row>
    <row r="4899" spans="1:2" ht="12.75">
      <c r="A4899">
        <f ca="1">RAND()</f>
        <v>0.21388572051728705</v>
      </c>
      <c r="B4899">
        <v>92</v>
      </c>
    </row>
    <row r="4900" spans="1:2" ht="12.75">
      <c r="A4900">
        <f ca="1">RAND()</f>
        <v>0.07494385608209786</v>
      </c>
      <c r="B4900">
        <v>101</v>
      </c>
    </row>
    <row r="4901" spans="1:2" ht="12.75">
      <c r="A4901">
        <f ca="1">RAND()</f>
        <v>0.4408707138184944</v>
      </c>
      <c r="B4901">
        <v>87</v>
      </c>
    </row>
    <row r="4902" spans="1:2" ht="12.75">
      <c r="A4902">
        <f ca="1">RAND()</f>
        <v>0.6124209699839762</v>
      </c>
      <c r="B4902">
        <v>100</v>
      </c>
    </row>
    <row r="4903" spans="1:2" ht="12.75">
      <c r="A4903">
        <f ca="1">RAND()</f>
        <v>0.45191574613840046</v>
      </c>
      <c r="B4903">
        <v>102</v>
      </c>
    </row>
    <row r="4904" spans="1:2" ht="12.75">
      <c r="A4904">
        <f ca="1">RAND()</f>
        <v>0.11887979863455134</v>
      </c>
      <c r="B4904">
        <v>104</v>
      </c>
    </row>
    <row r="4905" spans="1:2" ht="12.75">
      <c r="A4905">
        <f ca="1">RAND()</f>
        <v>0.10493105235926858</v>
      </c>
      <c r="B4905">
        <v>107</v>
      </c>
    </row>
    <row r="4906" spans="1:2" ht="12.75">
      <c r="A4906">
        <f ca="1">RAND()</f>
        <v>0.9234572495247602</v>
      </c>
      <c r="B4906">
        <v>98</v>
      </c>
    </row>
    <row r="4907" spans="1:2" ht="12.75">
      <c r="A4907">
        <f ca="1">RAND()</f>
        <v>0.5193273690665388</v>
      </c>
      <c r="B4907">
        <v>132</v>
      </c>
    </row>
    <row r="4908" spans="1:2" ht="12.75">
      <c r="A4908">
        <f ca="1">RAND()</f>
        <v>0.12641630455580133</v>
      </c>
      <c r="B4908">
        <v>111</v>
      </c>
    </row>
    <row r="4909" spans="1:2" ht="12.75">
      <c r="A4909">
        <f ca="1">RAND()</f>
        <v>0.8205894987502265</v>
      </c>
      <c r="B4909">
        <v>101</v>
      </c>
    </row>
    <row r="4910" spans="1:2" ht="12.75">
      <c r="A4910">
        <f ca="1">RAND()</f>
        <v>0.021809988947274483</v>
      </c>
      <c r="B4910">
        <v>91</v>
      </c>
    </row>
    <row r="4911" spans="1:2" ht="12.75">
      <c r="A4911">
        <f ca="1">RAND()</f>
        <v>0.9933343815180937</v>
      </c>
      <c r="B4911">
        <v>102</v>
      </c>
    </row>
    <row r="4912" spans="1:2" ht="12.75">
      <c r="A4912">
        <f ca="1">RAND()</f>
        <v>0.3778826660721539</v>
      </c>
      <c r="B4912">
        <v>97</v>
      </c>
    </row>
    <row r="4913" spans="1:2" ht="12.75">
      <c r="A4913">
        <f ca="1">RAND()</f>
        <v>0.5929918360966466</v>
      </c>
      <c r="B4913">
        <v>95</v>
      </c>
    </row>
    <row r="4914" spans="1:2" ht="12.75">
      <c r="A4914">
        <f ca="1">RAND()</f>
        <v>0.9372677421121516</v>
      </c>
      <c r="B4914">
        <v>98</v>
      </c>
    </row>
    <row r="4915" spans="1:2" ht="12.75">
      <c r="A4915">
        <f ca="1">RAND()</f>
        <v>0.6532832443287033</v>
      </c>
      <c r="B4915">
        <v>96</v>
      </c>
    </row>
    <row r="4916" spans="1:2" ht="12.75">
      <c r="A4916">
        <f ca="1">RAND()</f>
        <v>0.34369993795407816</v>
      </c>
      <c r="B4916">
        <v>97</v>
      </c>
    </row>
    <row r="4917" spans="1:2" ht="12.75">
      <c r="A4917">
        <f ca="1">RAND()</f>
        <v>0.4979846075297624</v>
      </c>
      <c r="B4917">
        <v>107</v>
      </c>
    </row>
    <row r="4918" spans="1:2" ht="12.75">
      <c r="A4918">
        <f ca="1">RAND()</f>
        <v>0.6796040224231659</v>
      </c>
      <c r="B4918">
        <v>90</v>
      </c>
    </row>
    <row r="4919" spans="1:2" ht="12.75">
      <c r="A4919">
        <f ca="1">RAND()</f>
        <v>0.5249665818211171</v>
      </c>
      <c r="B4919">
        <v>98</v>
      </c>
    </row>
    <row r="4920" spans="1:2" ht="12.75">
      <c r="A4920">
        <f ca="1">RAND()</f>
        <v>0.09969396896944155</v>
      </c>
      <c r="B4920">
        <v>119</v>
      </c>
    </row>
    <row r="4921" spans="1:2" ht="12.75">
      <c r="A4921">
        <f ca="1">RAND()</f>
        <v>0.009757794138661291</v>
      </c>
      <c r="B4921">
        <v>107</v>
      </c>
    </row>
    <row r="4922" spans="1:2" ht="12.75">
      <c r="A4922">
        <f ca="1">RAND()</f>
        <v>0.5362503272241734</v>
      </c>
      <c r="B4922">
        <v>115</v>
      </c>
    </row>
    <row r="4923" spans="1:2" ht="12.75">
      <c r="A4923">
        <f ca="1">RAND()</f>
        <v>0.4200327625600382</v>
      </c>
      <c r="B4923">
        <v>98</v>
      </c>
    </row>
    <row r="4924" spans="1:2" ht="12.75">
      <c r="A4924">
        <f ca="1">RAND()</f>
        <v>0.005301722324364988</v>
      </c>
      <c r="B4924">
        <v>92</v>
      </c>
    </row>
    <row r="4925" spans="1:2" ht="12.75">
      <c r="A4925">
        <f ca="1">RAND()</f>
        <v>0.6951023207483376</v>
      </c>
      <c r="B4925">
        <v>118</v>
      </c>
    </row>
    <row r="4926" spans="1:2" ht="12.75">
      <c r="A4926">
        <f ca="1">RAND()</f>
        <v>0.9133832238755508</v>
      </c>
      <c r="B4926">
        <v>106</v>
      </c>
    </row>
    <row r="4927" spans="1:2" ht="12.75">
      <c r="A4927">
        <f ca="1">RAND()</f>
        <v>0.9989625186169058</v>
      </c>
      <c r="B4927">
        <v>80</v>
      </c>
    </row>
    <row r="4928" spans="1:2" ht="12.75">
      <c r="A4928">
        <f ca="1">RAND()</f>
        <v>0.8458344408294582</v>
      </c>
      <c r="B4928">
        <v>93</v>
      </c>
    </row>
    <row r="4929" spans="1:2" ht="12.75">
      <c r="A4929">
        <f ca="1">RAND()</f>
        <v>0.5832634730955466</v>
      </c>
      <c r="B4929">
        <v>103</v>
      </c>
    </row>
    <row r="4930" spans="1:2" ht="12.75">
      <c r="A4930">
        <f ca="1">RAND()</f>
        <v>0.1677379527376468</v>
      </c>
      <c r="B4930">
        <v>99</v>
      </c>
    </row>
    <row r="4931" spans="1:2" ht="12.75">
      <c r="A4931">
        <f ca="1">RAND()</f>
        <v>0.7764530013872708</v>
      </c>
      <c r="B4931">
        <v>117</v>
      </c>
    </row>
    <row r="4932" spans="1:2" ht="12.75">
      <c r="A4932">
        <f ca="1">RAND()</f>
        <v>0.024094486042734065</v>
      </c>
      <c r="B4932">
        <v>107</v>
      </c>
    </row>
    <row r="4933" spans="1:2" ht="12.75">
      <c r="A4933">
        <f ca="1">RAND()</f>
        <v>0.870475516696571</v>
      </c>
      <c r="B4933">
        <v>96</v>
      </c>
    </row>
    <row r="4934" spans="1:2" ht="12.75">
      <c r="A4934">
        <f ca="1">RAND()</f>
        <v>0.8752477244594856</v>
      </c>
      <c r="B4934">
        <v>104</v>
      </c>
    </row>
    <row r="4935" spans="1:2" ht="12.75">
      <c r="A4935">
        <f ca="1">RAND()</f>
        <v>0.16636424173902498</v>
      </c>
      <c r="B4935">
        <v>111</v>
      </c>
    </row>
    <row r="4936" spans="1:2" ht="12.75">
      <c r="A4936">
        <f ca="1">RAND()</f>
        <v>0.38575514293205515</v>
      </c>
      <c r="B4936">
        <v>93</v>
      </c>
    </row>
    <row r="4937" spans="1:2" ht="12.75">
      <c r="A4937">
        <f ca="1">RAND()</f>
        <v>0.09829905476710188</v>
      </c>
      <c r="B4937">
        <v>94</v>
      </c>
    </row>
    <row r="4938" spans="1:2" ht="12.75">
      <c r="A4938">
        <f ca="1">RAND()</f>
        <v>0.894378027917359</v>
      </c>
      <c r="B4938">
        <v>101</v>
      </c>
    </row>
    <row r="4939" spans="1:2" ht="12.75">
      <c r="A4939">
        <f ca="1">RAND()</f>
        <v>0.8988575554397253</v>
      </c>
      <c r="B4939">
        <v>100</v>
      </c>
    </row>
    <row r="4940" spans="1:2" ht="12.75">
      <c r="A4940">
        <f ca="1">RAND()</f>
        <v>0.5518227029930751</v>
      </c>
      <c r="B4940">
        <v>89</v>
      </c>
    </row>
    <row r="4941" spans="1:2" ht="12.75">
      <c r="A4941">
        <f ca="1">RAND()</f>
        <v>0.39154784980949264</v>
      </c>
      <c r="B4941">
        <v>86</v>
      </c>
    </row>
    <row r="4942" spans="1:2" ht="12.75">
      <c r="A4942">
        <f ca="1">RAND()</f>
        <v>0.4763274999484457</v>
      </c>
      <c r="B4942">
        <v>93</v>
      </c>
    </row>
    <row r="4943" spans="1:2" ht="12.75">
      <c r="A4943">
        <f ca="1">RAND()</f>
        <v>0.2553857805404487</v>
      </c>
      <c r="B4943">
        <v>108</v>
      </c>
    </row>
    <row r="4944" spans="1:2" ht="12.75">
      <c r="A4944">
        <f ca="1">RAND()</f>
        <v>0.9588765387468774</v>
      </c>
      <c r="B4944">
        <v>110</v>
      </c>
    </row>
    <row r="4945" spans="1:2" ht="12.75">
      <c r="A4945">
        <f ca="1">RAND()</f>
        <v>0.7369922144547885</v>
      </c>
      <c r="B4945">
        <v>112</v>
      </c>
    </row>
    <row r="4946" spans="1:2" ht="12.75">
      <c r="A4946">
        <f ca="1">RAND()</f>
        <v>0.7307204360395692</v>
      </c>
      <c r="B4946">
        <v>110</v>
      </c>
    </row>
    <row r="4947" spans="1:2" ht="12.75">
      <c r="A4947">
        <f ca="1">RAND()</f>
        <v>0.7641909547856003</v>
      </c>
      <c r="B4947">
        <v>113</v>
      </c>
    </row>
    <row r="4948" spans="1:2" ht="12.75">
      <c r="A4948">
        <f ca="1">RAND()</f>
        <v>0.47618312180316225</v>
      </c>
      <c r="B4948">
        <v>105</v>
      </c>
    </row>
    <row r="4949" spans="1:2" ht="12.75">
      <c r="A4949">
        <f ca="1">RAND()</f>
        <v>0.5996787861902615</v>
      </c>
      <c r="B4949">
        <v>108</v>
      </c>
    </row>
    <row r="4950" spans="1:2" ht="12.75">
      <c r="A4950">
        <f ca="1">RAND()</f>
        <v>0.42399692350619844</v>
      </c>
      <c r="B4950">
        <v>123</v>
      </c>
    </row>
    <row r="4951" spans="1:2" ht="12.75">
      <c r="A4951">
        <f ca="1">RAND()</f>
        <v>0.4785520149823306</v>
      </c>
      <c r="B4951">
        <v>98</v>
      </c>
    </row>
    <row r="4952" spans="1:2" ht="12.75">
      <c r="A4952">
        <f ca="1">RAND()</f>
        <v>0.41677017435373465</v>
      </c>
      <c r="B4952">
        <v>106</v>
      </c>
    </row>
    <row r="4953" spans="1:2" ht="12.75">
      <c r="A4953">
        <f ca="1">RAND()</f>
        <v>0.5937489134814735</v>
      </c>
      <c r="B4953">
        <v>106</v>
      </c>
    </row>
    <row r="4954" spans="1:2" ht="12.75">
      <c r="A4954">
        <f ca="1">RAND()</f>
        <v>0.990902626297983</v>
      </c>
      <c r="B4954">
        <v>90</v>
      </c>
    </row>
    <row r="4955" spans="1:2" ht="12.75">
      <c r="A4955">
        <f ca="1">RAND()</f>
        <v>0.06514964286639402</v>
      </c>
      <c r="B4955">
        <v>91</v>
      </c>
    </row>
    <row r="4956" spans="1:2" ht="12.75">
      <c r="A4956">
        <f ca="1">RAND()</f>
        <v>0.23571673164786433</v>
      </c>
      <c r="B4956">
        <v>98</v>
      </c>
    </row>
    <row r="4957" spans="1:2" ht="12.75">
      <c r="A4957">
        <f ca="1">RAND()</f>
        <v>0.6212805619112967</v>
      </c>
      <c r="B4957">
        <v>100</v>
      </c>
    </row>
    <row r="4958" spans="1:2" ht="12.75">
      <c r="A4958">
        <f ca="1">RAND()</f>
        <v>0.032950311118508324</v>
      </c>
      <c r="B4958">
        <v>89</v>
      </c>
    </row>
    <row r="4959" spans="1:2" ht="12.75">
      <c r="A4959">
        <f ca="1">RAND()</f>
        <v>0.9754421844198422</v>
      </c>
      <c r="B4959">
        <v>99</v>
      </c>
    </row>
    <row r="4960" spans="1:2" ht="12.75">
      <c r="A4960">
        <f ca="1">RAND()</f>
        <v>0.07359786682209801</v>
      </c>
      <c r="B4960">
        <v>96</v>
      </c>
    </row>
    <row r="4961" spans="1:2" ht="12.75">
      <c r="A4961">
        <f ca="1">RAND()</f>
        <v>0.8536817988674719</v>
      </c>
      <c r="B4961">
        <v>93</v>
      </c>
    </row>
    <row r="4962" spans="1:2" ht="12.75">
      <c r="A4962">
        <f ca="1">RAND()</f>
        <v>0.25402077204154727</v>
      </c>
      <c r="B4962">
        <v>105</v>
      </c>
    </row>
    <row r="4963" spans="1:2" ht="12.75">
      <c r="A4963">
        <f ca="1">RAND()</f>
        <v>0.8170605242399036</v>
      </c>
      <c r="B4963">
        <v>95</v>
      </c>
    </row>
    <row r="4964" spans="1:2" ht="12.75">
      <c r="A4964">
        <f ca="1">RAND()</f>
        <v>0.6051242787658859</v>
      </c>
      <c r="B4964">
        <v>93</v>
      </c>
    </row>
    <row r="4965" spans="1:2" ht="12.75">
      <c r="A4965">
        <f ca="1">RAND()</f>
        <v>0.2014833917319243</v>
      </c>
      <c r="B4965">
        <v>115</v>
      </c>
    </row>
    <row r="4966" spans="1:2" ht="12.75">
      <c r="A4966">
        <f ca="1">RAND()</f>
        <v>0.6141582314174245</v>
      </c>
      <c r="B4966">
        <v>98</v>
      </c>
    </row>
    <row r="4967" spans="1:2" ht="12.75">
      <c r="A4967">
        <f ca="1">RAND()</f>
        <v>0.38184671818956417</v>
      </c>
      <c r="B4967">
        <v>95</v>
      </c>
    </row>
    <row r="4968" spans="1:2" ht="12.75">
      <c r="A4968">
        <f ca="1">RAND()</f>
        <v>0.8419534255659935</v>
      </c>
      <c r="B4968">
        <v>99</v>
      </c>
    </row>
    <row r="4969" spans="1:2" ht="12.75">
      <c r="A4969">
        <f ca="1">RAND()</f>
        <v>0.36623074550353785</v>
      </c>
      <c r="B4969">
        <v>99</v>
      </c>
    </row>
    <row r="4970" spans="1:2" ht="12.75">
      <c r="A4970">
        <f ca="1">RAND()</f>
        <v>0.9182969234284197</v>
      </c>
      <c r="B4970">
        <v>97</v>
      </c>
    </row>
    <row r="4971" spans="1:2" ht="12.75">
      <c r="A4971">
        <f ca="1">RAND()</f>
        <v>0.46950471044902753</v>
      </c>
      <c r="B4971">
        <v>85</v>
      </c>
    </row>
    <row r="4972" spans="1:2" ht="12.75">
      <c r="A4972">
        <f ca="1">RAND()</f>
        <v>0.22421279112345904</v>
      </c>
      <c r="B4972">
        <v>95</v>
      </c>
    </row>
    <row r="4973" spans="1:2" ht="12.75">
      <c r="A4973">
        <f ca="1">RAND()</f>
        <v>0.7554614228313188</v>
      </c>
      <c r="B4973">
        <v>107</v>
      </c>
    </row>
    <row r="4974" spans="1:2" ht="12.75">
      <c r="A4974">
        <f ca="1">RAND()</f>
        <v>0.3899493984851594</v>
      </c>
      <c r="B4974">
        <v>103</v>
      </c>
    </row>
    <row r="4975" spans="1:2" ht="12.75">
      <c r="A4975">
        <f ca="1">RAND()</f>
        <v>0.38569056046307093</v>
      </c>
      <c r="B4975">
        <v>104</v>
      </c>
    </row>
    <row r="4976" spans="1:2" ht="12.75">
      <c r="A4976">
        <f ca="1">RAND()</f>
        <v>0.8879036777702876</v>
      </c>
      <c r="B4976">
        <v>89</v>
      </c>
    </row>
    <row r="4977" spans="1:2" ht="12.75">
      <c r="A4977">
        <f ca="1">RAND()</f>
        <v>0.963732594675828</v>
      </c>
      <c r="B4977">
        <v>93</v>
      </c>
    </row>
    <row r="4978" spans="1:2" ht="12.75">
      <c r="A4978">
        <f ca="1">RAND()</f>
        <v>0.3801720885749771</v>
      </c>
      <c r="B4978">
        <v>89</v>
      </c>
    </row>
    <row r="4979" spans="1:2" ht="12.75">
      <c r="A4979">
        <f ca="1">RAND()</f>
        <v>0.32870382217290706</v>
      </c>
      <c r="B4979">
        <v>93</v>
      </c>
    </row>
    <row r="4980" spans="1:2" ht="12.75">
      <c r="A4980">
        <f ca="1">RAND()</f>
        <v>0.1590575972945052</v>
      </c>
      <c r="B4980">
        <v>109</v>
      </c>
    </row>
    <row r="4981" spans="1:2" ht="12.75">
      <c r="A4981">
        <f ca="1">RAND()</f>
        <v>0.6706959017469158</v>
      </c>
      <c r="B4981">
        <v>88</v>
      </c>
    </row>
    <row r="4982" spans="1:2" ht="12.75">
      <c r="A4982">
        <f ca="1">RAND()</f>
        <v>0.8081960642120534</v>
      </c>
      <c r="B4982">
        <v>104</v>
      </c>
    </row>
    <row r="4983" spans="1:2" ht="12.75">
      <c r="A4983">
        <f ca="1">RAND()</f>
        <v>0.41180484230586156</v>
      </c>
      <c r="B4983">
        <v>110</v>
      </c>
    </row>
    <row r="4984" spans="1:2" ht="12.75">
      <c r="A4984">
        <f ca="1">RAND()</f>
        <v>0.20732247296665918</v>
      </c>
      <c r="B4984">
        <v>75</v>
      </c>
    </row>
    <row r="4985" spans="1:2" ht="12.75">
      <c r="A4985">
        <f ca="1">RAND()</f>
        <v>0.5974792306688128</v>
      </c>
      <c r="B4985">
        <v>80</v>
      </c>
    </row>
    <row r="4986" spans="1:2" ht="12.75">
      <c r="A4986">
        <f ca="1">RAND()</f>
        <v>0.9130701243631318</v>
      </c>
      <c r="B4986">
        <v>93</v>
      </c>
    </row>
    <row r="4987" spans="1:2" ht="12.75">
      <c r="A4987">
        <f ca="1">RAND()</f>
        <v>0.2992618625349399</v>
      </c>
      <c r="B4987">
        <v>99</v>
      </c>
    </row>
    <row r="4988" spans="1:2" ht="12.75">
      <c r="A4988">
        <f ca="1">RAND()</f>
        <v>0.11683603678729293</v>
      </c>
      <c r="B4988">
        <v>111</v>
      </c>
    </row>
    <row r="4989" spans="1:2" ht="12.75">
      <c r="A4989">
        <f ca="1">RAND()</f>
        <v>0.5903596907912312</v>
      </c>
      <c r="B4989">
        <v>94</v>
      </c>
    </row>
    <row r="4990" spans="1:2" ht="12.75">
      <c r="A4990">
        <f ca="1">RAND()</f>
        <v>0.6772760507404021</v>
      </c>
      <c r="B4990">
        <v>100</v>
      </c>
    </row>
    <row r="4991" spans="1:2" ht="12.75">
      <c r="A4991">
        <f ca="1">RAND()</f>
        <v>0.09304616089934648</v>
      </c>
      <c r="B4991">
        <v>99</v>
      </c>
    </row>
    <row r="4992" spans="1:2" ht="12.75">
      <c r="A4992">
        <f ca="1">RAND()</f>
        <v>0.8699294423821937</v>
      </c>
      <c r="B4992">
        <v>103</v>
      </c>
    </row>
    <row r="4993" spans="1:2" ht="12.75">
      <c r="A4993">
        <f ca="1">RAND()</f>
        <v>0.8697035671991347</v>
      </c>
      <c r="B4993">
        <v>92</v>
      </c>
    </row>
    <row r="4994" spans="1:2" ht="12.75">
      <c r="A4994">
        <f ca="1">RAND()</f>
        <v>0.7399149017847106</v>
      </c>
      <c r="B4994">
        <v>98</v>
      </c>
    </row>
    <row r="4995" spans="1:2" ht="12.75">
      <c r="A4995">
        <f ca="1">RAND()</f>
        <v>0.4181734002360571</v>
      </c>
      <c r="B4995">
        <v>105</v>
      </c>
    </row>
    <row r="4996" spans="1:2" ht="12.75">
      <c r="A4996">
        <f ca="1">RAND()</f>
        <v>0.4730551006351762</v>
      </c>
      <c r="B4996">
        <v>114</v>
      </c>
    </row>
    <row r="4997" spans="1:2" ht="12.75">
      <c r="A4997">
        <f ca="1">RAND()</f>
        <v>0.03990476537088661</v>
      </c>
      <c r="B4997">
        <v>92</v>
      </c>
    </row>
    <row r="4998" spans="1:2" ht="12.75">
      <c r="A4998">
        <f ca="1">RAND()</f>
        <v>0.5375330213623855</v>
      </c>
      <c r="B4998">
        <v>107</v>
      </c>
    </row>
    <row r="4999" spans="1:2" ht="12.75">
      <c r="A4999">
        <f ca="1">RAND()</f>
        <v>0.00806973596774374</v>
      </c>
      <c r="B4999">
        <v>105</v>
      </c>
    </row>
    <row r="5000" spans="1:2" ht="12.75">
      <c r="A5000">
        <f ca="1">RAND()</f>
        <v>0.8359673192458419</v>
      </c>
      <c r="B5000">
        <v>98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Process Improvement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McNeese</dc:creator>
  <cp:keywords/>
  <dc:description/>
  <cp:lastModifiedBy>William McNeese</cp:lastModifiedBy>
  <dcterms:created xsi:type="dcterms:W3CDTF">2008-04-29T17:06:05Z</dcterms:created>
  <dcterms:modified xsi:type="dcterms:W3CDTF">2008-04-29T20:34:59Z</dcterms:modified>
  <cp:category/>
  <cp:version/>
  <cp:contentType/>
  <cp:contentStatus/>
</cp:coreProperties>
</file>